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实验文件\蛋白孔测试糖链\机器学习数据\两组唾液酸三糖\"/>
    </mc:Choice>
  </mc:AlternateContent>
  <xr:revisionPtr revIDLastSave="0" documentId="13_ncr:1_{E8406302-36AB-4595-B2DF-8052CC1C052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<sst xmlns="http://schemas.openxmlformats.org/spreadsheetml/2006/main" count="2" uniqueCount="2">
  <si>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ΔT</t>
    <phoneticPr fontId="1" type="noConversion"/>
  </si>
  <si>
    <t>ΔI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</si>
</sst>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95"/>
  <sheetViews>
    <sheetView tabSelected="1" topLeftCell="A415" workbookViewId="0">
      <selection sqref="A1:B1"/>
    </sheetView>
  </sheetViews>
  <sheetFormatPr defaultColWidth="9" defaultRowHeight="14.1" x14ac:dyDescent="0.4"/>
  <cols>
    <col min="1" max="2" width="12.62890625"/>
  </cols>
  <sheetData>
    <row r="1" spans="1:2" x14ac:dyDescent="0.4">
      <c r="A1" s="3" t="s">
        <v>1</v>
      </c>
      <c r="B1" s="3" t="s">
        <v>0</v>
      </c>
    </row>
    <row r="2" spans="1:2" x14ac:dyDescent="0.4">
      <c r="A2" s="1">
        <v>0.58389886827295301</v>
      </c>
      <c r="B2" s="1">
        <v>0.27791005837495703</v>
      </c>
    </row>
    <row r="3" spans="1:2" x14ac:dyDescent="0.4">
      <c r="A3" s="1">
        <v>0.70848084892048202</v>
      </c>
      <c r="B3" s="1">
        <v>0.36826445050853901</v>
      </c>
    </row>
    <row r="4" spans="1:2" x14ac:dyDescent="0.4">
      <c r="A4" s="1">
        <v>0.64376049317996198</v>
      </c>
      <c r="B4" s="1">
        <v>0.216868978048089</v>
      </c>
    </row>
    <row r="5" spans="1:2" x14ac:dyDescent="0.4">
      <c r="A5" s="1">
        <v>0.57329215517925702</v>
      </c>
      <c r="B5" s="1">
        <v>0.33545094738672598</v>
      </c>
    </row>
    <row r="6" spans="1:2" x14ac:dyDescent="0.4">
      <c r="A6" s="1">
        <v>0.67966705114720705</v>
      </c>
      <c r="B6" s="1">
        <v>0.24818020298204399</v>
      </c>
    </row>
    <row r="7" spans="1:2" x14ac:dyDescent="0.4">
      <c r="A7" s="1">
        <v>0.62983056710463803</v>
      </c>
      <c r="B7" s="1">
        <v>0.246242206646481</v>
      </c>
    </row>
    <row r="8" spans="1:2" x14ac:dyDescent="0.4">
      <c r="A8" s="1">
        <v>0.64371799314552702</v>
      </c>
      <c r="B8" s="1">
        <v>0.27942444854097198</v>
      </c>
    </row>
    <row r="9" spans="1:2" x14ac:dyDescent="0.4">
      <c r="A9" s="1">
        <v>0.46255456407690099</v>
      </c>
      <c r="B9" s="1">
        <v>0.60851491457916196</v>
      </c>
    </row>
    <row r="10" spans="1:2" x14ac:dyDescent="0.4">
      <c r="A10" s="1">
        <v>0.65906763154799297</v>
      </c>
      <c r="B10" s="1">
        <v>0.28755868323404199</v>
      </c>
    </row>
    <row r="11" spans="1:2" x14ac:dyDescent="0.4">
      <c r="A11" s="1">
        <v>0.66042947823326403</v>
      </c>
      <c r="B11" s="1">
        <v>0.276361085699248</v>
      </c>
    </row>
    <row r="12" spans="1:2" x14ac:dyDescent="0.4">
      <c r="A12" s="1">
        <v>0.59688353506121505</v>
      </c>
      <c r="B12" s="1">
        <v>0.453993495121502</v>
      </c>
    </row>
    <row r="13" spans="1:2" x14ac:dyDescent="0.4">
      <c r="A13" s="1">
        <v>0.72261820480681305</v>
      </c>
      <c r="B13" s="1">
        <v>0.26814993802755699</v>
      </c>
    </row>
    <row r="14" spans="1:2" x14ac:dyDescent="0.4">
      <c r="A14" s="1">
        <v>0.49316291912400501</v>
      </c>
      <c r="B14" s="1">
        <v>0.259201240539987</v>
      </c>
    </row>
    <row r="15" spans="1:2" x14ac:dyDescent="0.4">
      <c r="A15" s="1">
        <v>0.76986643595351101</v>
      </c>
      <c r="B15" s="1">
        <v>0.27829926340099298</v>
      </c>
    </row>
    <row r="16" spans="1:2" x14ac:dyDescent="0.4">
      <c r="A16" s="1">
        <v>0.61506995630947903</v>
      </c>
      <c r="B16" s="1">
        <v>0.234620727491439</v>
      </c>
    </row>
    <row r="17" spans="1:2" x14ac:dyDescent="0.4">
      <c r="A17" s="1">
        <v>0.70739050273126702</v>
      </c>
      <c r="B17" s="1">
        <v>0.24283396122669601</v>
      </c>
    </row>
    <row r="18" spans="1:2" x14ac:dyDescent="0.4">
      <c r="A18" s="1">
        <v>0.859458499508022</v>
      </c>
      <c r="B18" s="1">
        <v>0.29127522065439698</v>
      </c>
    </row>
    <row r="19" spans="1:2" x14ac:dyDescent="0.4">
      <c r="A19" s="1">
        <v>0.72104800789283496</v>
      </c>
      <c r="B19" s="1">
        <v>0.36752039790073598</v>
      </c>
    </row>
    <row r="20" spans="1:2" x14ac:dyDescent="0.4">
      <c r="A20" s="1">
        <v>0.71084477082797004</v>
      </c>
      <c r="B20" s="1">
        <v>0.286955282197418</v>
      </c>
    </row>
    <row r="21" spans="1:2" x14ac:dyDescent="0.4">
      <c r="A21" s="1">
        <v>0.77256107673262098</v>
      </c>
      <c r="B21" s="1">
        <v>0.35070565251283797</v>
      </c>
    </row>
    <row r="22" spans="1:2" x14ac:dyDescent="0.4">
      <c r="A22" s="1">
        <v>0.64161779794558105</v>
      </c>
      <c r="B22" s="1">
        <v>0.36744013423104799</v>
      </c>
    </row>
    <row r="23" spans="1:2" x14ac:dyDescent="0.4">
      <c r="A23" s="1">
        <v>0.86732583411474196</v>
      </c>
      <c r="B23" s="1">
        <v>0.32488883174704702</v>
      </c>
    </row>
    <row r="24" spans="1:2" x14ac:dyDescent="0.4">
      <c r="A24" s="1">
        <v>0.61208019946196801</v>
      </c>
      <c r="B24" s="1">
        <v>0.41916720412922798</v>
      </c>
    </row>
    <row r="25" spans="1:2" x14ac:dyDescent="0.4">
      <c r="A25" s="1">
        <v>0.85122801244796997</v>
      </c>
      <c r="B25" s="1">
        <v>0.30820437926657401</v>
      </c>
    </row>
    <row r="26" spans="1:2" x14ac:dyDescent="0.4">
      <c r="A26" s="1">
        <v>0.74708658754937796</v>
      </c>
      <c r="B26" s="1">
        <v>0.27530931618079701</v>
      </c>
    </row>
    <row r="27" spans="1:2" x14ac:dyDescent="0.4">
      <c r="A27" s="1">
        <v>0.50891861129209004</v>
      </c>
      <c r="B27" s="1">
        <v>0.61559068334876599</v>
      </c>
    </row>
    <row r="28" spans="1:2" x14ac:dyDescent="0.4">
      <c r="A28" s="1">
        <v>0.68880227396874305</v>
      </c>
      <c r="B28" s="1">
        <v>0.26054050843195897</v>
      </c>
    </row>
    <row r="29" spans="1:2" x14ac:dyDescent="0.4">
      <c r="A29" s="1">
        <v>0.85673883236558701</v>
      </c>
      <c r="B29" s="1">
        <v>0.28836614413185602</v>
      </c>
    </row>
    <row r="30" spans="1:2" x14ac:dyDescent="0.4">
      <c r="A30" s="1">
        <v>0.70517145181111096</v>
      </c>
      <c r="B30" s="1">
        <v>0.31190906784237798</v>
      </c>
    </row>
    <row r="31" spans="1:2" x14ac:dyDescent="0.4">
      <c r="A31" s="1">
        <v>0.65864528983862003</v>
      </c>
      <c r="B31" s="1">
        <v>0.25160674721166099</v>
      </c>
    </row>
    <row r="32" spans="1:2" x14ac:dyDescent="0.4">
      <c r="A32" s="1">
        <v>0.765076098923409</v>
      </c>
      <c r="B32" s="1">
        <v>0.23958844614621899</v>
      </c>
    </row>
    <row r="33" spans="1:2" x14ac:dyDescent="0.4">
      <c r="A33" s="1">
        <v>0.49561244367995999</v>
      </c>
      <c r="B33" s="1">
        <v>0.219398801075008</v>
      </c>
    </row>
    <row r="34" spans="1:2" x14ac:dyDescent="0.4">
      <c r="A34" s="1">
        <v>0.67208157039276795</v>
      </c>
      <c r="B34" s="1">
        <v>0.263000869102757</v>
      </c>
    </row>
    <row r="35" spans="1:2" x14ac:dyDescent="0.4">
      <c r="A35" s="1">
        <v>0.56427783688227795</v>
      </c>
      <c r="B35" s="1">
        <v>0.21959991732357401</v>
      </c>
    </row>
    <row r="36" spans="1:2" x14ac:dyDescent="0.4">
      <c r="A36" s="1">
        <v>0.85864346864039298</v>
      </c>
      <c r="B36" s="1">
        <v>0.54200327204404697</v>
      </c>
    </row>
    <row r="37" spans="1:2" x14ac:dyDescent="0.4">
      <c r="A37" s="1">
        <v>0.59593760842622201</v>
      </c>
      <c r="B37" s="1">
        <v>0.28792307624570002</v>
      </c>
    </row>
    <row r="38" spans="1:2" x14ac:dyDescent="0.4">
      <c r="A38" s="1">
        <v>0.72688129776031396</v>
      </c>
      <c r="B38" s="1">
        <v>0.243743764640273</v>
      </c>
    </row>
    <row r="39" spans="1:2" x14ac:dyDescent="0.4">
      <c r="A39" s="1">
        <v>0.61874607759385103</v>
      </c>
      <c r="B39" s="1">
        <v>0.32071625506056001</v>
      </c>
    </row>
    <row r="40" spans="1:2" x14ac:dyDescent="0.4">
      <c r="A40" s="1">
        <v>0.85351045814177395</v>
      </c>
      <c r="B40" s="1">
        <v>0.299295366484921</v>
      </c>
    </row>
    <row r="41" spans="1:2" x14ac:dyDescent="0.4">
      <c r="A41" s="1">
        <v>0.66260567118759295</v>
      </c>
      <c r="B41" s="1">
        <v>0.25768531577807602</v>
      </c>
    </row>
    <row r="42" spans="1:2" x14ac:dyDescent="0.4">
      <c r="A42" s="1">
        <v>0.73407702002325204</v>
      </c>
      <c r="B42" s="1">
        <v>0.37011314001466</v>
      </c>
    </row>
    <row r="43" spans="1:2" x14ac:dyDescent="0.4">
      <c r="A43" s="1">
        <v>0.64647886487225303</v>
      </c>
      <c r="B43" s="1">
        <v>0.27856542092647402</v>
      </c>
    </row>
    <row r="44" spans="1:2" x14ac:dyDescent="0.4">
      <c r="A44" s="1">
        <v>0.63362230602815806</v>
      </c>
      <c r="B44" s="1">
        <v>0.36797840149507899</v>
      </c>
    </row>
    <row r="45" spans="1:2" x14ac:dyDescent="0.4">
      <c r="A45" s="1">
        <v>0.86397940586525901</v>
      </c>
      <c r="B45" s="1">
        <v>0.32044710663939002</v>
      </c>
    </row>
    <row r="46" spans="1:2" x14ac:dyDescent="0.4">
      <c r="A46" s="1">
        <v>0.890504235423627</v>
      </c>
      <c r="B46" s="1">
        <v>0.27305566604169301</v>
      </c>
    </row>
    <row r="47" spans="1:2" x14ac:dyDescent="0.4">
      <c r="A47" s="1">
        <v>0.62195501262779296</v>
      </c>
      <c r="B47" s="1">
        <v>0.40592091287679</v>
      </c>
    </row>
    <row r="48" spans="1:2" x14ac:dyDescent="0.4">
      <c r="A48" s="1">
        <v>0.57297134242533998</v>
      </c>
      <c r="B48" s="1">
        <v>0.33102186949116702</v>
      </c>
    </row>
    <row r="49" spans="1:2" x14ac:dyDescent="0.4">
      <c r="A49" s="1">
        <v>0.66802133761550797</v>
      </c>
      <c r="B49" s="1">
        <v>0.403562651490874</v>
      </c>
    </row>
    <row r="50" spans="1:2" x14ac:dyDescent="0.4">
      <c r="A50" s="1">
        <v>0.69551508887613001</v>
      </c>
      <c r="B50" s="1">
        <v>0.23819234172453199</v>
      </c>
    </row>
    <row r="51" spans="1:2" x14ac:dyDescent="0.4">
      <c r="A51" s="1">
        <v>0.63606396733765003</v>
      </c>
      <c r="B51" s="1">
        <v>0.279617559156009</v>
      </c>
    </row>
    <row r="52" spans="1:2" x14ac:dyDescent="0.4">
      <c r="A52" s="1">
        <v>0.86149219622545103</v>
      </c>
      <c r="B52" s="1">
        <v>0.30355459298543702</v>
      </c>
    </row>
    <row r="53" spans="1:2" x14ac:dyDescent="0.4">
      <c r="A53" s="1">
        <v>0.72066224780089305</v>
      </c>
      <c r="B53" s="1">
        <v>0.37576106455312602</v>
      </c>
    </row>
    <row r="54" spans="1:2" x14ac:dyDescent="0.4">
      <c r="A54" s="1">
        <v>0.65231608603816005</v>
      </c>
      <c r="B54" s="1">
        <v>0.288074762593024</v>
      </c>
    </row>
    <row r="55" spans="1:2" x14ac:dyDescent="0.4">
      <c r="A55" s="1">
        <v>0.82132375751128395</v>
      </c>
      <c r="B55" s="1">
        <v>0.342147079794965</v>
      </c>
    </row>
    <row r="56" spans="1:2" x14ac:dyDescent="0.4">
      <c r="A56" s="1">
        <v>0.65372496441653605</v>
      </c>
      <c r="B56" s="1">
        <v>0.22393477143891199</v>
      </c>
    </row>
    <row r="57" spans="1:2" x14ac:dyDescent="0.4">
      <c r="A57" s="1">
        <v>0.88573175128783399</v>
      </c>
      <c r="B57" s="1">
        <v>0.32852763109093203</v>
      </c>
    </row>
    <row r="58" spans="1:2" x14ac:dyDescent="0.4">
      <c r="A58" s="1">
        <v>0.64624155779407999</v>
      </c>
      <c r="B58" s="1">
        <v>0.40459825677823602</v>
      </c>
    </row>
    <row r="59" spans="1:2" x14ac:dyDescent="0.4">
      <c r="A59" s="1">
        <v>0.66486153731708098</v>
      </c>
      <c r="B59" s="1">
        <v>0.28205809845610802</v>
      </c>
    </row>
    <row r="60" spans="1:2" x14ac:dyDescent="0.4">
      <c r="A60" s="1">
        <v>0.84134363933393097</v>
      </c>
      <c r="B60" s="1">
        <v>0.34266295233198601</v>
      </c>
    </row>
    <row r="61" spans="1:2" x14ac:dyDescent="0.4">
      <c r="A61" s="1">
        <v>0.88806676906363502</v>
      </c>
      <c r="B61" s="1">
        <v>0.29126407159724899</v>
      </c>
    </row>
    <row r="62" spans="1:2" x14ac:dyDescent="0.4">
      <c r="A62" s="1">
        <v>0.65071610231384502</v>
      </c>
      <c r="B62" s="1">
        <v>0.41170355755453503</v>
      </c>
    </row>
    <row r="63" spans="1:2" x14ac:dyDescent="0.4">
      <c r="A63" s="1">
        <v>0.70032399501029696</v>
      </c>
      <c r="B63" s="1">
        <v>0.325174572713397</v>
      </c>
    </row>
    <row r="64" spans="1:2" x14ac:dyDescent="0.4">
      <c r="A64" s="1">
        <v>0.87354904827198998</v>
      </c>
      <c r="B64" s="1">
        <v>0.267380056553155</v>
      </c>
    </row>
    <row r="65" spans="1:2" x14ac:dyDescent="0.4">
      <c r="A65" s="1">
        <v>0.68074562111643799</v>
      </c>
      <c r="B65" s="1">
        <v>0.22256990706548299</v>
      </c>
    </row>
    <row r="66" spans="1:2" x14ac:dyDescent="0.4">
      <c r="A66" s="1">
        <v>0.55083813779256396</v>
      </c>
      <c r="B66" s="1">
        <v>0.51154692559556503</v>
      </c>
    </row>
    <row r="67" spans="1:2" x14ac:dyDescent="0.4">
      <c r="A67" s="1">
        <v>0.61184026075057896</v>
      </c>
      <c r="B67" s="1">
        <v>0.25664954737394502</v>
      </c>
    </row>
    <row r="68" spans="1:2" x14ac:dyDescent="0.4">
      <c r="A68" s="1">
        <v>0.81944630484553604</v>
      </c>
      <c r="B68" s="1">
        <v>0.33479840240572001</v>
      </c>
    </row>
    <row r="69" spans="1:2" x14ac:dyDescent="0.4">
      <c r="A69" s="1">
        <v>0.60669011062973099</v>
      </c>
      <c r="B69" s="1">
        <v>0.242049401438786</v>
      </c>
    </row>
    <row r="70" spans="1:2" x14ac:dyDescent="0.4">
      <c r="A70" s="1">
        <v>0.60998950014977604</v>
      </c>
      <c r="B70" s="1">
        <v>0.40791225547264698</v>
      </c>
    </row>
    <row r="71" spans="1:2" x14ac:dyDescent="0.4">
      <c r="A71" s="1">
        <v>0.54251328208817196</v>
      </c>
      <c r="B71" s="1">
        <v>0.23563751750803999</v>
      </c>
    </row>
    <row r="72" spans="1:2" x14ac:dyDescent="0.4">
      <c r="A72" s="1">
        <v>0.62029745393541402</v>
      </c>
      <c r="B72" s="1">
        <v>0.43282004794596901</v>
      </c>
    </row>
    <row r="73" spans="1:2" x14ac:dyDescent="0.4">
      <c r="A73" s="1">
        <v>0.63219776835463504</v>
      </c>
      <c r="B73" s="1">
        <v>0.34470427659972103</v>
      </c>
    </row>
    <row r="74" spans="1:2" x14ac:dyDescent="0.4">
      <c r="A74" s="1">
        <v>0.74240358340236501</v>
      </c>
      <c r="B74" s="1">
        <v>0.312095956062313</v>
      </c>
    </row>
    <row r="75" spans="1:2" x14ac:dyDescent="0.4">
      <c r="A75" s="1">
        <v>0.51072675495117104</v>
      </c>
      <c r="B75" s="1">
        <v>0.59966997022791901</v>
      </c>
    </row>
    <row r="76" spans="1:2" x14ac:dyDescent="0.4">
      <c r="A76" s="1">
        <v>0.74939322572595402</v>
      </c>
      <c r="B76" s="1">
        <v>0.30429605296171203</v>
      </c>
    </row>
    <row r="77" spans="1:2" x14ac:dyDescent="0.4">
      <c r="A77" s="1">
        <v>0.72015750543635904</v>
      </c>
      <c r="B77" s="1">
        <v>0.35935223652069398</v>
      </c>
    </row>
    <row r="78" spans="1:2" x14ac:dyDescent="0.4">
      <c r="A78" s="1">
        <v>0.62160646857540403</v>
      </c>
      <c r="B78" s="1">
        <v>0.226142178817926</v>
      </c>
    </row>
    <row r="79" spans="1:2" x14ac:dyDescent="0.4">
      <c r="A79" s="1">
        <v>0.38097663558960099</v>
      </c>
      <c r="B79" s="1">
        <v>0.20340039661494</v>
      </c>
    </row>
    <row r="80" spans="1:2" x14ac:dyDescent="0.4">
      <c r="A80" s="1">
        <v>0.65939071847490105</v>
      </c>
      <c r="B80" s="1">
        <v>0.26724312028956199</v>
      </c>
    </row>
    <row r="81" spans="1:2" x14ac:dyDescent="0.4">
      <c r="A81" s="1">
        <v>0.86798374484723895</v>
      </c>
      <c r="B81" s="1">
        <v>0.29347104374274902</v>
      </c>
    </row>
    <row r="82" spans="1:2" x14ac:dyDescent="0.4">
      <c r="A82" s="1">
        <v>0.62936304795297504</v>
      </c>
      <c r="B82" s="1">
        <v>0.39818684282359501</v>
      </c>
    </row>
    <row r="83" spans="1:2" x14ac:dyDescent="0.4">
      <c r="A83" s="1">
        <v>0.62582907704044299</v>
      </c>
      <c r="B83" s="1">
        <v>0.31041757801424702</v>
      </c>
    </row>
    <row r="84" spans="1:2" x14ac:dyDescent="0.4">
      <c r="A84" s="1">
        <v>0.78449272785087698</v>
      </c>
      <c r="B84" s="1">
        <v>0.25530491460030202</v>
      </c>
    </row>
    <row r="85" spans="1:2" x14ac:dyDescent="0.4">
      <c r="A85" s="1">
        <v>0.55211509932733505</v>
      </c>
      <c r="B85" s="1">
        <v>0.57126787119689204</v>
      </c>
    </row>
    <row r="86" spans="1:2" x14ac:dyDescent="0.4">
      <c r="A86" s="1">
        <v>0.69117687015040297</v>
      </c>
      <c r="B86" s="1">
        <v>0.356165373980248</v>
      </c>
    </row>
    <row r="87" spans="1:2" x14ac:dyDescent="0.4">
      <c r="A87" s="1">
        <v>0.75280631872614301</v>
      </c>
      <c r="B87" s="1">
        <v>0.356037598138989</v>
      </c>
    </row>
    <row r="88" spans="1:2" x14ac:dyDescent="0.4">
      <c r="A88" s="1">
        <v>0.815161905659187</v>
      </c>
      <c r="B88" s="1">
        <v>0.38362717829343901</v>
      </c>
    </row>
    <row r="89" spans="1:2" x14ac:dyDescent="0.4">
      <c r="A89" s="1">
        <v>0.59929964707259997</v>
      </c>
      <c r="B89" s="1">
        <v>0.42266063091399603</v>
      </c>
    </row>
    <row r="90" spans="1:2" x14ac:dyDescent="0.4">
      <c r="A90" s="1">
        <v>0.72028352487649505</v>
      </c>
      <c r="B90" s="1">
        <v>0.36784565445003897</v>
      </c>
    </row>
    <row r="91" spans="1:2" x14ac:dyDescent="0.4">
      <c r="A91" s="1">
        <v>0.58574806181725703</v>
      </c>
      <c r="B91" s="1">
        <v>0.42294730084169602</v>
      </c>
    </row>
    <row r="92" spans="1:2" x14ac:dyDescent="0.4">
      <c r="A92" s="1">
        <v>0.65114420659277295</v>
      </c>
      <c r="B92" s="1">
        <v>0.28494516220729099</v>
      </c>
    </row>
    <row r="93" spans="1:2" x14ac:dyDescent="0.4">
      <c r="A93" s="1">
        <v>0.83961524365169204</v>
      </c>
      <c r="B93" s="1">
        <v>0.33731485847993598</v>
      </c>
    </row>
    <row r="94" spans="1:2" x14ac:dyDescent="0.4">
      <c r="A94" s="1">
        <v>0.86548090699517</v>
      </c>
      <c r="B94" s="1">
        <v>0.32965829738472802</v>
      </c>
    </row>
    <row r="95" spans="1:2" x14ac:dyDescent="0.4">
      <c r="A95" s="1">
        <v>0.76814425077944104</v>
      </c>
      <c r="B95" s="1">
        <v>0.24731599802513399</v>
      </c>
    </row>
    <row r="96" spans="1:2" x14ac:dyDescent="0.4">
      <c r="A96" s="1">
        <v>0.84110859813942596</v>
      </c>
      <c r="B96" s="1">
        <v>0.331786808164445</v>
      </c>
    </row>
    <row r="97" spans="1:2" x14ac:dyDescent="0.4">
      <c r="A97" s="1">
        <v>0.66679774057926799</v>
      </c>
      <c r="B97" s="1">
        <v>0.35151015427912102</v>
      </c>
    </row>
    <row r="98" spans="1:2" x14ac:dyDescent="0.4">
      <c r="A98" s="1">
        <v>0.53194241908999496</v>
      </c>
      <c r="B98" s="1">
        <v>0.319144948112704</v>
      </c>
    </row>
    <row r="99" spans="1:2" x14ac:dyDescent="0.4">
      <c r="A99" s="1">
        <v>0.78830187782959105</v>
      </c>
      <c r="B99" s="1">
        <v>0.306921587294191</v>
      </c>
    </row>
    <row r="100" spans="1:2" x14ac:dyDescent="0.4">
      <c r="A100" s="1">
        <v>0.74911132466719499</v>
      </c>
      <c r="B100" s="1">
        <v>0.238647643749726</v>
      </c>
    </row>
    <row r="101" spans="1:2" x14ac:dyDescent="0.4">
      <c r="A101" s="1">
        <v>0.80852064207067798</v>
      </c>
      <c r="B101" s="1">
        <v>0.33885495277442002</v>
      </c>
    </row>
    <row r="102" spans="1:2" x14ac:dyDescent="0.4">
      <c r="A102" s="1">
        <v>0.46580707952642297</v>
      </c>
      <c r="B102" s="1">
        <v>0.235520302605149</v>
      </c>
    </row>
    <row r="103" spans="1:2" x14ac:dyDescent="0.4">
      <c r="A103" s="1">
        <v>0.56313891080619205</v>
      </c>
      <c r="B103" s="1">
        <v>0.23175870180843799</v>
      </c>
    </row>
    <row r="104" spans="1:2" x14ac:dyDescent="0.4">
      <c r="A104" s="1">
        <v>0.77916374839402702</v>
      </c>
      <c r="B104" s="1">
        <v>0.357685713013076</v>
      </c>
    </row>
    <row r="105" spans="1:2" x14ac:dyDescent="0.4">
      <c r="A105" s="1">
        <v>0.79295917255527104</v>
      </c>
      <c r="B105" s="1">
        <v>0.32448656843642698</v>
      </c>
    </row>
    <row r="106" spans="1:2" x14ac:dyDescent="0.4">
      <c r="A106" s="1">
        <v>0.72938528075628395</v>
      </c>
      <c r="B106" s="1">
        <v>0.24895062797828099</v>
      </c>
    </row>
    <row r="107" spans="1:2" x14ac:dyDescent="0.4">
      <c r="A107" s="1">
        <v>0.68857029555597904</v>
      </c>
      <c r="B107" s="1">
        <v>0.254582494657485</v>
      </c>
    </row>
    <row r="108" spans="1:2" x14ac:dyDescent="0.4">
      <c r="A108" s="1">
        <v>0.715996836114143</v>
      </c>
      <c r="B108" s="1">
        <v>0.38168159788683598</v>
      </c>
    </row>
    <row r="109" spans="1:2" x14ac:dyDescent="0.4">
      <c r="A109" s="1">
        <v>0.87573759293327602</v>
      </c>
      <c r="B109" s="1">
        <v>0.208139686129829</v>
      </c>
    </row>
    <row r="110" spans="1:2" x14ac:dyDescent="0.4">
      <c r="A110" s="1">
        <v>0.60787485993535695</v>
      </c>
      <c r="B110" s="1">
        <v>0.239203484060549</v>
      </c>
    </row>
    <row r="111" spans="1:2" x14ac:dyDescent="0.4">
      <c r="A111" s="1">
        <v>0.65589578109171198</v>
      </c>
      <c r="B111" s="1">
        <v>0.31366543249887602</v>
      </c>
    </row>
    <row r="112" spans="1:2" x14ac:dyDescent="0.4">
      <c r="A112" s="1">
        <v>5.0860598927141398E-2</v>
      </c>
      <c r="B112" s="1">
        <v>0.17579899565049401</v>
      </c>
    </row>
    <row r="113" spans="1:2" x14ac:dyDescent="0.4">
      <c r="A113" s="1">
        <v>0.72565225728733096</v>
      </c>
      <c r="B113" s="1">
        <v>0.27147962100644801</v>
      </c>
    </row>
    <row r="114" spans="1:2" x14ac:dyDescent="0.4">
      <c r="A114" s="1">
        <v>0.56152088465860805</v>
      </c>
      <c r="B114" s="1">
        <v>0.82261081958793503</v>
      </c>
    </row>
    <row r="115" spans="1:2" x14ac:dyDescent="0.4">
      <c r="A115" s="1">
        <v>0.47925305863747297</v>
      </c>
      <c r="B115" s="1">
        <v>0.37111220239911702</v>
      </c>
    </row>
    <row r="116" spans="1:2" x14ac:dyDescent="0.4">
      <c r="A116" s="1">
        <v>0.78794415372942495</v>
      </c>
      <c r="B116" s="1">
        <v>0.31299685128752702</v>
      </c>
    </row>
    <row r="117" spans="1:2" x14ac:dyDescent="0.4">
      <c r="A117" s="1">
        <v>0.67028891416646996</v>
      </c>
      <c r="B117" s="1">
        <v>0.310580560053063</v>
      </c>
    </row>
    <row r="118" spans="1:2" x14ac:dyDescent="0.4">
      <c r="A118" s="1">
        <v>0.60830354006952303</v>
      </c>
      <c r="B118" s="1">
        <v>0.34575783591835502</v>
      </c>
    </row>
    <row r="119" spans="1:2" x14ac:dyDescent="0.4">
      <c r="A119" s="1">
        <v>0.53443107516995203</v>
      </c>
      <c r="B119" s="1">
        <v>0.71849510758033297</v>
      </c>
    </row>
    <row r="120" spans="1:2" x14ac:dyDescent="0.4">
      <c r="A120" s="1">
        <v>0.59010327377231597</v>
      </c>
      <c r="B120" s="1">
        <v>0.290727338263845</v>
      </c>
    </row>
    <row r="121" spans="1:2" x14ac:dyDescent="0.4">
      <c r="A121" s="1">
        <v>0.70338365423743598</v>
      </c>
      <c r="B121" s="1">
        <v>0.23193110689599</v>
      </c>
    </row>
    <row r="122" spans="1:2" x14ac:dyDescent="0.4">
      <c r="A122" s="1">
        <v>0.65397285411654604</v>
      </c>
      <c r="B122" s="1">
        <v>0.236864716432062</v>
      </c>
    </row>
    <row r="123" spans="1:2" x14ac:dyDescent="0.4">
      <c r="A123" s="1">
        <v>0.61908491474322203</v>
      </c>
      <c r="B123" s="1">
        <v>0.41111776862989902</v>
      </c>
    </row>
    <row r="124" spans="1:2" x14ac:dyDescent="0.4">
      <c r="A124" s="1">
        <v>0.63328521166859097</v>
      </c>
      <c r="B124" s="1">
        <v>0.36708228733289899</v>
      </c>
    </row>
    <row r="125" spans="1:2" x14ac:dyDescent="0.4">
      <c r="A125" s="1">
        <v>0.653323072056058</v>
      </c>
      <c r="B125" s="1">
        <v>0.26789898631425602</v>
      </c>
    </row>
    <row r="126" spans="1:2" x14ac:dyDescent="0.4">
      <c r="A126" s="1">
        <v>0.72531440656078505</v>
      </c>
      <c r="B126" s="1">
        <v>0.27920762940799498</v>
      </c>
    </row>
    <row r="127" spans="1:2" x14ac:dyDescent="0.4">
      <c r="A127" s="1">
        <v>0.58558123436832099</v>
      </c>
      <c r="B127" s="1">
        <v>0.24767681053302201</v>
      </c>
    </row>
    <row r="128" spans="1:2" x14ac:dyDescent="0.4">
      <c r="A128" s="1">
        <v>0.83039080882259497</v>
      </c>
      <c r="B128" s="1">
        <v>0.231331151000739</v>
      </c>
    </row>
    <row r="129" spans="1:2" x14ac:dyDescent="0.4">
      <c r="A129" s="1">
        <v>0.876213337245213</v>
      </c>
      <c r="B129" s="1">
        <v>0.28627951154702402</v>
      </c>
    </row>
    <row r="130" spans="1:2" x14ac:dyDescent="0.4">
      <c r="A130" s="1">
        <v>0.37489951398826399</v>
      </c>
      <c r="B130" s="1">
        <v>0.45968559239552198</v>
      </c>
    </row>
    <row r="131" spans="1:2" x14ac:dyDescent="0.4">
      <c r="A131" s="1">
        <v>0.83195814928277101</v>
      </c>
      <c r="B131" s="1">
        <v>0.29594994430986699</v>
      </c>
    </row>
    <row r="132" spans="1:2" x14ac:dyDescent="0.4">
      <c r="A132" s="1">
        <v>0.60542857302951802</v>
      </c>
      <c r="B132" s="1">
        <v>0.31323804631166302</v>
      </c>
    </row>
    <row r="133" spans="1:2" x14ac:dyDescent="0.4">
      <c r="A133" s="1">
        <v>0.68187320279880403</v>
      </c>
      <c r="B133" s="1">
        <v>0.35015463091066401</v>
      </c>
    </row>
    <row r="134" spans="1:2" x14ac:dyDescent="0.4">
      <c r="A134" s="1">
        <v>0.78899960485290699</v>
      </c>
      <c r="B134" s="1">
        <v>0.26042714794397998</v>
      </c>
    </row>
    <row r="135" spans="1:2" x14ac:dyDescent="0.4">
      <c r="A135" s="1">
        <v>0.67427793131877001</v>
      </c>
      <c r="B135" s="1">
        <v>0.287709722661246</v>
      </c>
    </row>
    <row r="136" spans="1:2" x14ac:dyDescent="0.4">
      <c r="A136" s="1">
        <v>0.752477036518575</v>
      </c>
      <c r="B136" s="1">
        <v>0.33613113302554598</v>
      </c>
    </row>
    <row r="137" spans="1:2" x14ac:dyDescent="0.4">
      <c r="A137" s="1">
        <v>0.74011486193869902</v>
      </c>
      <c r="B137" s="1">
        <v>0.22671663850507101</v>
      </c>
    </row>
    <row r="138" spans="1:2" x14ac:dyDescent="0.4">
      <c r="A138" s="1">
        <v>0.64048460155676501</v>
      </c>
      <c r="B138" s="1">
        <v>0.27437012256433402</v>
      </c>
    </row>
    <row r="139" spans="1:2" x14ac:dyDescent="0.4">
      <c r="A139" s="1">
        <v>0.698205439122626</v>
      </c>
      <c r="B139" s="1">
        <v>0.29265862247446101</v>
      </c>
    </row>
    <row r="140" spans="1:2" x14ac:dyDescent="0.4">
      <c r="A140" s="1">
        <v>0.850390140439655</v>
      </c>
      <c r="B140" s="1">
        <v>0.30448113074676397</v>
      </c>
    </row>
    <row r="141" spans="1:2" x14ac:dyDescent="0.4">
      <c r="A141" s="1">
        <v>0.67829128817469997</v>
      </c>
      <c r="B141" s="1">
        <v>0.33129214416701902</v>
      </c>
    </row>
    <row r="142" spans="1:2" x14ac:dyDescent="0.4">
      <c r="A142" s="1">
        <v>0.89490024243447897</v>
      </c>
      <c r="B142" s="1">
        <v>0.24255877238302201</v>
      </c>
    </row>
    <row r="143" spans="1:2" x14ac:dyDescent="0.4">
      <c r="A143" s="1">
        <v>0.56105184838510502</v>
      </c>
      <c r="B143" s="1">
        <v>0.49085919617411899</v>
      </c>
    </row>
    <row r="144" spans="1:2" x14ac:dyDescent="0.4">
      <c r="A144" s="1">
        <v>0.588745934412928</v>
      </c>
      <c r="B144" s="1">
        <v>0.37199133195157102</v>
      </c>
    </row>
    <row r="145" spans="1:2" x14ac:dyDescent="0.4">
      <c r="A145" s="1">
        <v>0.65720072385727701</v>
      </c>
      <c r="B145" s="1">
        <v>0.28283582299724902</v>
      </c>
    </row>
    <row r="146" spans="1:2" x14ac:dyDescent="0.4">
      <c r="A146" s="1">
        <v>0.66303279014285499</v>
      </c>
      <c r="B146" s="1">
        <v>0.28746084257318699</v>
      </c>
    </row>
    <row r="147" spans="1:2" x14ac:dyDescent="0.4">
      <c r="A147" s="1">
        <v>0.81053595788070998</v>
      </c>
      <c r="B147" s="1">
        <v>0.34209687462421201</v>
      </c>
    </row>
    <row r="148" spans="1:2" x14ac:dyDescent="0.4">
      <c r="A148" s="1">
        <v>0.62317027359186505</v>
      </c>
      <c r="B148" s="1">
        <v>0.28957097781167501</v>
      </c>
    </row>
    <row r="149" spans="1:2" x14ac:dyDescent="0.4">
      <c r="A149" s="1">
        <v>0.59216912113517495</v>
      </c>
      <c r="B149" s="1">
        <v>0.40197250926380701</v>
      </c>
    </row>
    <row r="150" spans="1:2" x14ac:dyDescent="0.4">
      <c r="A150" s="1">
        <v>0.73661852039914399</v>
      </c>
      <c r="B150" s="1">
        <v>0.32648305817039203</v>
      </c>
    </row>
    <row r="151" spans="1:2" x14ac:dyDescent="0.4">
      <c r="A151" s="1">
        <v>0.66347906015441105</v>
      </c>
      <c r="B151" s="1">
        <v>0.277460753942326</v>
      </c>
    </row>
    <row r="152" spans="1:2" x14ac:dyDescent="0.4">
      <c r="A152" s="1">
        <v>0.87797110624689501</v>
      </c>
      <c r="B152" s="1">
        <v>0.25223477564773</v>
      </c>
    </row>
    <row r="153" spans="1:2" x14ac:dyDescent="0.4">
      <c r="A153" s="1">
        <v>0.70562382510313704</v>
      </c>
      <c r="B153" s="1">
        <v>0.282590573044874</v>
      </c>
    </row>
    <row r="154" spans="1:2" x14ac:dyDescent="0.4">
      <c r="A154" s="1">
        <v>0.48355165234394198</v>
      </c>
      <c r="B154" s="1">
        <v>0.741375373986221</v>
      </c>
    </row>
    <row r="155" spans="1:2" x14ac:dyDescent="0.4">
      <c r="A155" s="1">
        <v>0.795331399524288</v>
      </c>
      <c r="B155" s="1">
        <v>0.331091148702372</v>
      </c>
    </row>
    <row r="156" spans="1:2" x14ac:dyDescent="0.4">
      <c r="A156" s="1">
        <v>0.63956324621973404</v>
      </c>
      <c r="B156" s="1">
        <v>0.32780625638190403</v>
      </c>
    </row>
    <row r="157" spans="1:2" x14ac:dyDescent="0.4">
      <c r="A157" s="1">
        <v>0.85199745863825305</v>
      </c>
      <c r="B157" s="1">
        <v>0.29586836849432402</v>
      </c>
    </row>
    <row r="158" spans="1:2" x14ac:dyDescent="0.4">
      <c r="A158" s="1">
        <v>0.64038203516800296</v>
      </c>
      <c r="B158" s="1">
        <v>0.26197420068689498</v>
      </c>
    </row>
    <row r="159" spans="1:2" x14ac:dyDescent="0.4">
      <c r="A159" s="1">
        <v>0.43708702147877099</v>
      </c>
      <c r="B159" s="1">
        <v>0.23895766818988501</v>
      </c>
    </row>
    <row r="160" spans="1:2" x14ac:dyDescent="0.4">
      <c r="A160" s="1">
        <v>0.81611825214463496</v>
      </c>
      <c r="B160" s="1">
        <v>0.33087188853773603</v>
      </c>
    </row>
    <row r="161" spans="1:2" x14ac:dyDescent="0.4">
      <c r="A161" s="1">
        <v>0.87099810165546399</v>
      </c>
      <c r="B161" s="1">
        <v>0.234436772424581</v>
      </c>
    </row>
    <row r="162" spans="1:2" x14ac:dyDescent="0.4">
      <c r="A162" s="1">
        <v>0.70850365671897397</v>
      </c>
      <c r="B162" s="1">
        <v>0.32211990208644597</v>
      </c>
    </row>
    <row r="163" spans="1:2" x14ac:dyDescent="0.4">
      <c r="A163" s="1">
        <v>0.59594095880727604</v>
      </c>
      <c r="B163" s="1">
        <v>0.34277122371162599</v>
      </c>
    </row>
    <row r="164" spans="1:2" x14ac:dyDescent="0.4">
      <c r="A164" s="1">
        <v>0.54617306562149004</v>
      </c>
      <c r="B164" s="1">
        <v>0.50050644320552296</v>
      </c>
    </row>
    <row r="165" spans="1:2" x14ac:dyDescent="0.4">
      <c r="A165" s="1">
        <v>0.66216144172930602</v>
      </c>
      <c r="B165" s="1">
        <v>0.27626926085447501</v>
      </c>
    </row>
    <row r="166" spans="1:2" x14ac:dyDescent="0.4">
      <c r="A166" s="1">
        <v>0.47355552482354102</v>
      </c>
      <c r="B166" s="1">
        <v>0.50352725083207905</v>
      </c>
    </row>
    <row r="167" spans="1:2" x14ac:dyDescent="0.4">
      <c r="A167" s="1">
        <v>0.87582566350229496</v>
      </c>
      <c r="B167" s="1">
        <v>0.24221099707569399</v>
      </c>
    </row>
    <row r="168" spans="1:2" x14ac:dyDescent="0.4">
      <c r="A168" s="1">
        <v>0.681466921015774</v>
      </c>
      <c r="B168" s="1">
        <v>0.41048177036348799</v>
      </c>
    </row>
    <row r="169" spans="1:2" x14ac:dyDescent="0.4">
      <c r="A169" s="1">
        <v>0.59458609003307195</v>
      </c>
      <c r="B169" s="1">
        <v>0.48403392865832501</v>
      </c>
    </row>
    <row r="170" spans="1:2" x14ac:dyDescent="0.4">
      <c r="A170" s="1">
        <v>0.56135873954722804</v>
      </c>
      <c r="B170" s="1">
        <v>0.32293870855250001</v>
      </c>
    </row>
    <row r="171" spans="1:2" x14ac:dyDescent="0.4">
      <c r="A171" s="1">
        <v>0.67366014543581998</v>
      </c>
      <c r="B171" s="1">
        <v>0.37414686650884998</v>
      </c>
    </row>
    <row r="172" spans="1:2" x14ac:dyDescent="0.4">
      <c r="A172" s="1">
        <v>0.68686322010589995</v>
      </c>
      <c r="B172" s="1">
        <v>0.33100740730494999</v>
      </c>
    </row>
    <row r="173" spans="1:2" x14ac:dyDescent="0.4">
      <c r="A173" s="1">
        <v>0.65194092161296102</v>
      </c>
      <c r="B173" s="1">
        <v>0.217986854285982</v>
      </c>
    </row>
    <row r="174" spans="1:2" x14ac:dyDescent="0.4">
      <c r="A174" s="1">
        <v>0.77484063195269104</v>
      </c>
      <c r="B174" s="1">
        <v>0.24389524065759899</v>
      </c>
    </row>
    <row r="175" spans="1:2" x14ac:dyDescent="0.4">
      <c r="A175" s="1">
        <v>0.67043729285005105</v>
      </c>
      <c r="B175" s="1">
        <v>0.28465890700471003</v>
      </c>
    </row>
    <row r="176" spans="1:2" x14ac:dyDescent="0.4">
      <c r="A176" s="1">
        <v>0.60304965140810995</v>
      </c>
      <c r="B176" s="1">
        <v>0.42011572850768802</v>
      </c>
    </row>
    <row r="177" spans="1:2" x14ac:dyDescent="0.4">
      <c r="A177" s="1">
        <v>0.548187309688835</v>
      </c>
      <c r="B177" s="1">
        <v>0.33892201751495299</v>
      </c>
    </row>
    <row r="178" spans="1:2" x14ac:dyDescent="0.4">
      <c r="A178" s="1">
        <v>0.51710071388127299</v>
      </c>
      <c r="B178" s="1">
        <v>0.59025740971197604</v>
      </c>
    </row>
    <row r="179" spans="1:2" x14ac:dyDescent="0.4">
      <c r="A179" s="1">
        <v>0.68807225503329505</v>
      </c>
      <c r="B179" s="1">
        <v>0.29150979775976699</v>
      </c>
    </row>
    <row r="180" spans="1:2" x14ac:dyDescent="0.4">
      <c r="A180" s="1">
        <v>0.65442152370704898</v>
      </c>
      <c r="B180" s="1">
        <v>0.246666640208447</v>
      </c>
    </row>
    <row r="181" spans="1:2" x14ac:dyDescent="0.4">
      <c r="A181" s="1">
        <v>0.58508319057737401</v>
      </c>
      <c r="B181" s="1">
        <v>0.35880405794856302</v>
      </c>
    </row>
    <row r="182" spans="1:2" x14ac:dyDescent="0.4">
      <c r="A182" s="1">
        <v>0.55026771074412595</v>
      </c>
      <c r="B182" s="1">
        <v>0.33549953407299898</v>
      </c>
    </row>
    <row r="183" spans="1:2" x14ac:dyDescent="0.4">
      <c r="A183" s="1">
        <v>0.86153810292987898</v>
      </c>
      <c r="B183" s="1">
        <v>0.30761583606874598</v>
      </c>
    </row>
    <row r="184" spans="1:2" x14ac:dyDescent="0.4">
      <c r="A184" s="1">
        <v>0.62996196071208699</v>
      </c>
      <c r="B184" s="1">
        <v>0.310708422088736</v>
      </c>
    </row>
    <row r="185" spans="1:2" x14ac:dyDescent="0.4">
      <c r="A185" s="1">
        <v>0.67393346624761497</v>
      </c>
      <c r="B185" s="1">
        <v>0.25589802233490799</v>
      </c>
    </row>
    <row r="186" spans="1:2" x14ac:dyDescent="0.4">
      <c r="A186" s="1">
        <v>0.62688108615781502</v>
      </c>
      <c r="B186" s="1">
        <v>0.29949191630044802</v>
      </c>
    </row>
    <row r="187" spans="1:2" x14ac:dyDescent="0.4">
      <c r="A187" s="1">
        <v>0.63909390395656196</v>
      </c>
      <c r="B187" s="1">
        <v>0.29604155268676102</v>
      </c>
    </row>
    <row r="188" spans="1:2" x14ac:dyDescent="0.4">
      <c r="A188" s="1">
        <v>0.58807229471103795</v>
      </c>
      <c r="B188" s="1">
        <v>0.30695462220692199</v>
      </c>
    </row>
    <row r="189" spans="1:2" x14ac:dyDescent="0.4">
      <c r="A189" s="1">
        <v>0.82967827538562</v>
      </c>
      <c r="B189" s="1">
        <v>0.32357563627775499</v>
      </c>
    </row>
    <row r="190" spans="1:2" x14ac:dyDescent="0.4">
      <c r="A190" s="1">
        <v>0.76769960641267199</v>
      </c>
      <c r="B190" s="1">
        <v>0.33651900425926601</v>
      </c>
    </row>
    <row r="191" spans="1:2" x14ac:dyDescent="0.4">
      <c r="A191" s="1">
        <v>0.63668971899705096</v>
      </c>
      <c r="B191" s="1">
        <v>0.22148124348894399</v>
      </c>
    </row>
    <row r="192" spans="1:2" x14ac:dyDescent="0.4">
      <c r="A192" s="1">
        <v>0.67160560991471396</v>
      </c>
      <c r="B192" s="1">
        <v>0.25819581891213</v>
      </c>
    </row>
    <row r="193" spans="1:2" x14ac:dyDescent="0.4">
      <c r="A193" s="1">
        <v>0.88485171639126803</v>
      </c>
      <c r="B193" s="1">
        <v>0.29023404205641801</v>
      </c>
    </row>
    <row r="194" spans="1:2" x14ac:dyDescent="0.4">
      <c r="A194" s="1">
        <v>0.60853089749063904</v>
      </c>
      <c r="B194" s="1">
        <v>0.32991480342201202</v>
      </c>
    </row>
    <row r="195" spans="1:2" x14ac:dyDescent="0.4">
      <c r="A195" s="1">
        <v>0.58211915132279901</v>
      </c>
      <c r="B195" s="1">
        <v>0.33072703461626302</v>
      </c>
    </row>
    <row r="196" spans="1:2" x14ac:dyDescent="0.4">
      <c r="A196" s="1">
        <v>0.78074084685538103</v>
      </c>
      <c r="B196" s="1">
        <v>0.337374972275989</v>
      </c>
    </row>
    <row r="197" spans="1:2" x14ac:dyDescent="0.4">
      <c r="A197" s="1">
        <v>0.64386350672344905</v>
      </c>
      <c r="B197" s="1">
        <v>0.28701046339683201</v>
      </c>
    </row>
    <row r="198" spans="1:2" x14ac:dyDescent="0.4">
      <c r="A198" s="1">
        <v>0.63641888859159401</v>
      </c>
      <c r="B198" s="1">
        <v>0.29386877951791401</v>
      </c>
    </row>
    <row r="199" spans="1:2" x14ac:dyDescent="0.4">
      <c r="A199" s="1">
        <v>0.88669867890218401</v>
      </c>
      <c r="B199" s="1">
        <v>0.236139032621797</v>
      </c>
    </row>
    <row r="200" spans="1:2" x14ac:dyDescent="0.4">
      <c r="A200" s="1">
        <v>0.42940896282430402</v>
      </c>
      <c r="B200" s="1">
        <v>0.18806252943886501</v>
      </c>
    </row>
    <row r="201" spans="1:2" x14ac:dyDescent="0.4">
      <c r="A201" s="1">
        <v>0.57485795829655595</v>
      </c>
      <c r="B201" s="1">
        <v>0.37929841746312698</v>
      </c>
    </row>
    <row r="202" spans="1:2" x14ac:dyDescent="0.4">
      <c r="A202" s="1">
        <v>0.669590602230419</v>
      </c>
      <c r="B202" s="1">
        <v>0.31533311714186701</v>
      </c>
    </row>
    <row r="203" spans="1:2" x14ac:dyDescent="0.4">
      <c r="A203" s="1">
        <v>0.70249016567834299</v>
      </c>
      <c r="B203" s="1">
        <v>0.27087578727142098</v>
      </c>
    </row>
    <row r="204" spans="1:2" x14ac:dyDescent="0.4">
      <c r="A204" s="1">
        <v>0.61638769854428199</v>
      </c>
      <c r="B204" s="1">
        <v>0.39657422699769901</v>
      </c>
    </row>
    <row r="205" spans="1:2" x14ac:dyDescent="0.4">
      <c r="A205" s="1">
        <v>0.59511171823476905</v>
      </c>
      <c r="B205" s="1">
        <v>0.26723859342989598</v>
      </c>
    </row>
    <row r="206" spans="1:2" x14ac:dyDescent="0.4">
      <c r="A206" s="1">
        <v>0.67711100625548704</v>
      </c>
      <c r="B206" s="1">
        <v>0.31544588203497997</v>
      </c>
    </row>
    <row r="207" spans="1:2" x14ac:dyDescent="0.4">
      <c r="A207" s="1">
        <v>0.72209821546810904</v>
      </c>
      <c r="B207" s="1">
        <v>0.29739549601269599</v>
      </c>
    </row>
    <row r="208" spans="1:2" x14ac:dyDescent="0.4">
      <c r="A208" s="1">
        <v>0.65974992580557201</v>
      </c>
      <c r="B208" s="1">
        <v>0.27068561833010402</v>
      </c>
    </row>
    <row r="209" spans="1:2" x14ac:dyDescent="0.4">
      <c r="A209" s="1">
        <v>0.86587499442151095</v>
      </c>
      <c r="B209" s="1">
        <v>0.27530095353318301</v>
      </c>
    </row>
    <row r="210" spans="1:2" x14ac:dyDescent="0.4">
      <c r="A210" s="1">
        <v>0.67588416531552098</v>
      </c>
      <c r="B210" s="1">
        <v>0.28000276269006302</v>
      </c>
    </row>
    <row r="211" spans="1:2" x14ac:dyDescent="0.4">
      <c r="A211" s="1">
        <v>0.84487236916471098</v>
      </c>
      <c r="B211" s="1">
        <v>0.32280598609348499</v>
      </c>
    </row>
    <row r="212" spans="1:2" x14ac:dyDescent="0.4">
      <c r="A212" s="1">
        <v>0.63153270391553595</v>
      </c>
      <c r="B212" s="1">
        <v>0.29151014347543802</v>
      </c>
    </row>
    <row r="213" spans="1:2" x14ac:dyDescent="0.4">
      <c r="A213" s="1">
        <v>0.68456431904030002</v>
      </c>
      <c r="B213" s="1">
        <v>0.35046744221665999</v>
      </c>
    </row>
    <row r="214" spans="1:2" x14ac:dyDescent="0.4">
      <c r="A214" s="1">
        <v>0.66393057658434995</v>
      </c>
      <c r="B214" s="1">
        <v>0.26520087027858003</v>
      </c>
    </row>
    <row r="215" spans="1:2" x14ac:dyDescent="0.4">
      <c r="A215" s="1">
        <v>0.56196982069891099</v>
      </c>
      <c r="B215" s="1">
        <v>0.340176609617586</v>
      </c>
    </row>
    <row r="216" spans="1:2" x14ac:dyDescent="0.4">
      <c r="A216" s="1">
        <v>0.64394241247412898</v>
      </c>
      <c r="B216" s="1">
        <v>0.24934981772465301</v>
      </c>
    </row>
    <row r="217" spans="1:2" x14ac:dyDescent="0.4">
      <c r="A217" s="1">
        <v>0.71991451443842203</v>
      </c>
      <c r="B217" s="1">
        <v>0.29205519248055201</v>
      </c>
    </row>
    <row r="218" spans="1:2" x14ac:dyDescent="0.4">
      <c r="A218" s="1">
        <v>0.58388038294534494</v>
      </c>
      <c r="B218" s="1">
        <v>0.39112068326183802</v>
      </c>
    </row>
    <row r="219" spans="1:2" x14ac:dyDescent="0.4">
      <c r="A219" s="1">
        <v>0.61761280044051003</v>
      </c>
      <c r="B219" s="1">
        <v>0.36456990189914101</v>
      </c>
    </row>
    <row r="220" spans="1:2" x14ac:dyDescent="0.4">
      <c r="A220" s="1">
        <v>0.79712484974081699</v>
      </c>
      <c r="B220" s="1">
        <v>0.331878892593092</v>
      </c>
    </row>
    <row r="221" spans="1:2" x14ac:dyDescent="0.4">
      <c r="A221" s="1">
        <v>0.64825780667755595</v>
      </c>
      <c r="B221" s="1">
        <v>0.24670780033310799</v>
      </c>
    </row>
    <row r="222" spans="1:2" x14ac:dyDescent="0.4">
      <c r="A222" s="1">
        <v>0.87945324783522705</v>
      </c>
      <c r="B222" s="1">
        <v>0.28166173306141001</v>
      </c>
    </row>
    <row r="223" spans="1:2" x14ac:dyDescent="0.4">
      <c r="A223" s="1">
        <v>0.53113484449140602</v>
      </c>
      <c r="B223" s="1">
        <v>0.41509134240142598</v>
      </c>
    </row>
    <row r="224" spans="1:2" x14ac:dyDescent="0.4">
      <c r="A224" s="1">
        <v>0.50678562072594602</v>
      </c>
      <c r="B224" s="1">
        <v>0.55889955318751405</v>
      </c>
    </row>
    <row r="225" spans="1:2" x14ac:dyDescent="0.4">
      <c r="A225" s="1">
        <v>0.72758726425755804</v>
      </c>
      <c r="B225" s="1">
        <v>0.27104455635740499</v>
      </c>
    </row>
    <row r="226" spans="1:2" x14ac:dyDescent="0.4">
      <c r="A226" s="1">
        <v>0.76804359216303097</v>
      </c>
      <c r="B226" s="1">
        <v>0.36039267712768402</v>
      </c>
    </row>
    <row r="227" spans="1:2" x14ac:dyDescent="0.4">
      <c r="A227" s="1">
        <v>0.64964294399142097</v>
      </c>
      <c r="B227" s="1">
        <v>0.27628234150608599</v>
      </c>
    </row>
    <row r="228" spans="1:2" x14ac:dyDescent="0.4">
      <c r="A228" s="1">
        <v>0.858860009728586</v>
      </c>
      <c r="B228" s="1">
        <v>0.51104272907361603</v>
      </c>
    </row>
    <row r="229" spans="1:2" x14ac:dyDescent="0.4">
      <c r="A229" s="1">
        <v>0.56771770950633504</v>
      </c>
      <c r="B229" s="1">
        <v>0.35023257124276702</v>
      </c>
    </row>
    <row r="230" spans="1:2" x14ac:dyDescent="0.4">
      <c r="A230" s="1">
        <v>0.60080736103420196</v>
      </c>
      <c r="B230" s="1">
        <v>0.23559153221901399</v>
      </c>
    </row>
    <row r="231" spans="1:2" x14ac:dyDescent="0.4">
      <c r="A231" s="1">
        <v>0.68604019574136199</v>
      </c>
      <c r="B231" s="1">
        <v>0.26684425240278598</v>
      </c>
    </row>
    <row r="232" spans="1:2" x14ac:dyDescent="0.4">
      <c r="A232" s="1">
        <v>0.53270510993641296</v>
      </c>
      <c r="B232" s="1">
        <v>0.60679546847174204</v>
      </c>
    </row>
    <row r="233" spans="1:2" x14ac:dyDescent="0.4">
      <c r="A233" s="1">
        <v>0.56517948362393799</v>
      </c>
      <c r="B233" s="1">
        <v>0.35839244697575101</v>
      </c>
    </row>
    <row r="234" spans="1:2" x14ac:dyDescent="0.4">
      <c r="A234" s="1">
        <v>0.58857293031429803</v>
      </c>
      <c r="B234" s="1">
        <v>0.36786907796183499</v>
      </c>
    </row>
    <row r="235" spans="1:2" x14ac:dyDescent="0.4">
      <c r="A235" s="1">
        <v>0.60540489226223504</v>
      </c>
      <c r="B235" s="1">
        <v>0.338860187389881</v>
      </c>
    </row>
    <row r="236" spans="1:2" x14ac:dyDescent="0.4">
      <c r="A236" s="1">
        <v>0.41159641597704499</v>
      </c>
      <c r="B236" s="1">
        <v>0.215271956514556</v>
      </c>
    </row>
    <row r="237" spans="1:2" x14ac:dyDescent="0.4">
      <c r="A237" s="1">
        <v>0.63803324929910799</v>
      </c>
      <c r="B237" s="1">
        <v>0.26209488998208602</v>
      </c>
    </row>
    <row r="238" spans="1:2" x14ac:dyDescent="0.4">
      <c r="A238" s="1">
        <v>0.52665755771963196</v>
      </c>
      <c r="B238" s="1">
        <v>0.63691522311974302</v>
      </c>
    </row>
    <row r="239" spans="1:2" x14ac:dyDescent="0.4">
      <c r="A239" s="1">
        <v>0.641241529394598</v>
      </c>
      <c r="B239" s="1">
        <v>0.390516171393055</v>
      </c>
    </row>
    <row r="240" spans="1:2" x14ac:dyDescent="0.4">
      <c r="A240" s="1">
        <v>0.64285676994755603</v>
      </c>
      <c r="B240" s="1">
        <v>0.28557363014950199</v>
      </c>
    </row>
    <row r="241" spans="1:2" x14ac:dyDescent="0.4">
      <c r="A241" s="1">
        <v>0.65479250136373901</v>
      </c>
      <c r="B241" s="1">
        <v>0.25931036193926299</v>
      </c>
    </row>
    <row r="242" spans="1:2" x14ac:dyDescent="0.4">
      <c r="A242" s="1">
        <v>0.64806042486429505</v>
      </c>
      <c r="B242" s="1">
        <v>0.29977917844524798</v>
      </c>
    </row>
    <row r="243" spans="1:2" x14ac:dyDescent="0.4">
      <c r="A243" s="1">
        <v>0.87212565141531795</v>
      </c>
      <c r="B243" s="1">
        <v>0.385968773046932</v>
      </c>
    </row>
    <row r="244" spans="1:2" x14ac:dyDescent="0.4">
      <c r="A244" s="1">
        <v>0.752266331759466</v>
      </c>
      <c r="B244" s="1">
        <v>0.25604305829554502</v>
      </c>
    </row>
    <row r="245" spans="1:2" x14ac:dyDescent="0.4">
      <c r="A245" s="1">
        <v>0.61422833710201397</v>
      </c>
      <c r="B245" s="1">
        <v>0.30671364907656901</v>
      </c>
    </row>
    <row r="246" spans="1:2" x14ac:dyDescent="0.4">
      <c r="A246" s="1">
        <v>0.61312068642593998</v>
      </c>
      <c r="B246" s="1">
        <v>0.28484570184004299</v>
      </c>
    </row>
    <row r="247" spans="1:2" x14ac:dyDescent="0.4">
      <c r="A247" s="1">
        <v>0.64819793932343095</v>
      </c>
      <c r="B247" s="1">
        <v>0.27733009158708899</v>
      </c>
    </row>
    <row r="248" spans="1:2" x14ac:dyDescent="0.4">
      <c r="A248" s="1">
        <v>0.74410232105150198</v>
      </c>
      <c r="B248" s="1">
        <v>0.35131840512587997</v>
      </c>
    </row>
    <row r="249" spans="1:2" x14ac:dyDescent="0.4">
      <c r="A249" s="1">
        <v>0.62345255041950298</v>
      </c>
      <c r="B249" s="1">
        <v>0.41755705540696603</v>
      </c>
    </row>
    <row r="250" spans="1:2" x14ac:dyDescent="0.4">
      <c r="A250" s="1">
        <v>0.87820361449869799</v>
      </c>
      <c r="B250" s="1">
        <v>0.23163664355129501</v>
      </c>
    </row>
    <row r="251" spans="1:2" x14ac:dyDescent="0.4">
      <c r="A251" s="1">
        <v>0.75796932314927601</v>
      </c>
      <c r="B251" s="1">
        <v>0.34440925888278701</v>
      </c>
    </row>
    <row r="252" spans="1:2" x14ac:dyDescent="0.4">
      <c r="A252" s="1">
        <v>0.86852007670993403</v>
      </c>
      <c r="B252" s="1">
        <v>0.30020640616281202</v>
      </c>
    </row>
    <row r="253" spans="1:2" x14ac:dyDescent="0.4">
      <c r="A253" s="1">
        <v>0.68699709759308203</v>
      </c>
      <c r="B253" s="1">
        <v>0.286557746309128</v>
      </c>
    </row>
    <row r="254" spans="1:2" x14ac:dyDescent="0.4">
      <c r="A254" s="1">
        <v>0.90278841570295498</v>
      </c>
      <c r="B254" s="1">
        <v>0.21088760323810199</v>
      </c>
    </row>
    <row r="255" spans="1:2" x14ac:dyDescent="0.4">
      <c r="A255" s="1">
        <v>0.870040394192657</v>
      </c>
      <c r="B255" s="1">
        <v>0.30451427793598002</v>
      </c>
    </row>
    <row r="256" spans="1:2" x14ac:dyDescent="0.4">
      <c r="A256" s="1">
        <v>0.70431027957569603</v>
      </c>
      <c r="B256" s="1">
        <v>0.223607006640825</v>
      </c>
    </row>
    <row r="257" spans="1:2" x14ac:dyDescent="0.4">
      <c r="A257" s="1">
        <v>0.62914296770498601</v>
      </c>
      <c r="B257" s="1">
        <v>0.23850925669815701</v>
      </c>
    </row>
    <row r="258" spans="1:2" x14ac:dyDescent="0.4">
      <c r="A258" s="1">
        <v>0.64629473940475202</v>
      </c>
      <c r="B258" s="1">
        <v>0.24740136551662101</v>
      </c>
    </row>
    <row r="259" spans="1:2" x14ac:dyDescent="0.4">
      <c r="A259" s="1">
        <v>0.41013385315883999</v>
      </c>
      <c r="B259" s="1">
        <v>0.20652032226915701</v>
      </c>
    </row>
    <row r="260" spans="1:2" x14ac:dyDescent="0.4">
      <c r="A260" s="1">
        <v>0.86871423123021996</v>
      </c>
      <c r="B260" s="1">
        <v>0.190276212372057</v>
      </c>
    </row>
    <row r="261" spans="1:2" x14ac:dyDescent="0.4">
      <c r="A261" s="1">
        <v>0.68288521373266098</v>
      </c>
      <c r="B261" s="1">
        <v>0.30611334668852502</v>
      </c>
    </row>
    <row r="262" spans="1:2" x14ac:dyDescent="0.4">
      <c r="A262" s="1">
        <v>0.70645677049313804</v>
      </c>
      <c r="B262" s="1">
        <v>0.27032281386226797</v>
      </c>
    </row>
    <row r="263" spans="1:2" x14ac:dyDescent="0.4">
      <c r="A263" s="1">
        <v>0.84867123743091999</v>
      </c>
      <c r="B263" s="1">
        <v>0.319827810433439</v>
      </c>
    </row>
    <row r="264" spans="1:2" x14ac:dyDescent="0.4">
      <c r="A264" s="1">
        <v>0.69237590675554195</v>
      </c>
      <c r="B264" s="1">
        <v>0.22023029106220099</v>
      </c>
    </row>
    <row r="265" spans="1:2" x14ac:dyDescent="0.4">
      <c r="A265" s="1">
        <v>0.73623220042895499</v>
      </c>
      <c r="B265" s="1">
        <v>0.35096264568827201</v>
      </c>
    </row>
    <row r="266" spans="1:2" x14ac:dyDescent="0.4">
      <c r="A266" s="1">
        <v>0.59253623796805399</v>
      </c>
      <c r="B266" s="1">
        <v>0.224577773552324</v>
      </c>
    </row>
    <row r="267" spans="1:2" x14ac:dyDescent="0.4">
      <c r="A267" s="1">
        <v>0.85525197412765297</v>
      </c>
      <c r="B267" s="1">
        <v>0.27669455310461599</v>
      </c>
    </row>
    <row r="268" spans="1:2" x14ac:dyDescent="0.4">
      <c r="A268" s="1">
        <v>0.54540905975974496</v>
      </c>
      <c r="B268" s="1">
        <v>0.27973918280098098</v>
      </c>
    </row>
    <row r="269" spans="1:2" x14ac:dyDescent="0.4">
      <c r="A269" s="1">
        <v>0.65841043310482505</v>
      </c>
      <c r="B269" s="1">
        <v>0.29728052314046</v>
      </c>
    </row>
    <row r="270" spans="1:2" x14ac:dyDescent="0.4">
      <c r="A270" s="1">
        <v>0.456107750859299</v>
      </c>
      <c r="B270" s="1">
        <v>0.22352827291965</v>
      </c>
    </row>
    <row r="271" spans="1:2" x14ac:dyDescent="0.4">
      <c r="A271" s="1">
        <v>0.59999530853865402</v>
      </c>
      <c r="B271" s="1">
        <v>0.24574360753378599</v>
      </c>
    </row>
    <row r="272" spans="1:2" x14ac:dyDescent="0.4">
      <c r="A272" s="1">
        <v>0.680169164891961</v>
      </c>
      <c r="B272" s="1">
        <v>0.368326447898283</v>
      </c>
    </row>
    <row r="273" spans="1:2" x14ac:dyDescent="0.4">
      <c r="A273" s="1">
        <v>0.63606175863360304</v>
      </c>
      <c r="B273" s="1">
        <v>0.32296353255065902</v>
      </c>
    </row>
    <row r="274" spans="1:2" x14ac:dyDescent="0.4">
      <c r="A274" s="1">
        <v>0.89192034095594197</v>
      </c>
      <c r="B274" s="1">
        <v>0.248751635941896</v>
      </c>
    </row>
    <row r="275" spans="1:2" x14ac:dyDescent="0.4">
      <c r="A275" s="1">
        <v>0.52774834651604396</v>
      </c>
      <c r="B275" s="1">
        <v>0.50642011719794999</v>
      </c>
    </row>
    <row r="276" spans="1:2" x14ac:dyDescent="0.4">
      <c r="A276" s="1">
        <v>0.626489393391366</v>
      </c>
      <c r="B276" s="1">
        <v>0.29464613067162199</v>
      </c>
    </row>
    <row r="277" spans="1:2" x14ac:dyDescent="0.4">
      <c r="A277" s="1">
        <v>0.66888373245232902</v>
      </c>
      <c r="B277" s="1">
        <v>0.222036190308604</v>
      </c>
    </row>
    <row r="278" spans="1:2" x14ac:dyDescent="0.4">
      <c r="A278" s="1">
        <v>0.68797990025403</v>
      </c>
      <c r="B278" s="1">
        <v>0.28352214493307598</v>
      </c>
    </row>
    <row r="279" spans="1:2" x14ac:dyDescent="0.4">
      <c r="A279" s="1">
        <v>0.54021976272955496</v>
      </c>
      <c r="B279" s="1">
        <v>0.44220433538700898</v>
      </c>
    </row>
    <row r="280" spans="1:2" x14ac:dyDescent="0.4">
      <c r="A280" s="1">
        <v>0.57315839849267503</v>
      </c>
      <c r="B280" s="1">
        <v>0.29472295837177298</v>
      </c>
    </row>
    <row r="281" spans="1:2" x14ac:dyDescent="0.4">
      <c r="A281" s="1">
        <v>0.79499230924389797</v>
      </c>
      <c r="B281" s="1">
        <v>0.399471305165496</v>
      </c>
    </row>
    <row r="282" spans="1:2" x14ac:dyDescent="0.4">
      <c r="A282" s="1">
        <v>0.727544460968641</v>
      </c>
      <c r="B282" s="1">
        <v>0.33234985984940502</v>
      </c>
    </row>
    <row r="283" spans="1:2" x14ac:dyDescent="0.4">
      <c r="A283" s="1">
        <v>0.52644350737687196</v>
      </c>
      <c r="B283" s="1">
        <v>0.49743388741938499</v>
      </c>
    </row>
    <row r="284" spans="1:2" x14ac:dyDescent="0.4">
      <c r="A284" s="1">
        <v>0.58735080858666899</v>
      </c>
      <c r="B284" s="1">
        <v>0.296354233645856</v>
      </c>
    </row>
    <row r="285" spans="1:2" x14ac:dyDescent="0.4">
      <c r="A285" s="1">
        <v>0.66871406002195399</v>
      </c>
      <c r="B285" s="1">
        <v>0.23152558213192201</v>
      </c>
    </row>
    <row r="286" spans="1:2" x14ac:dyDescent="0.4">
      <c r="A286" s="1">
        <v>0.57844104005775898</v>
      </c>
      <c r="B286" s="1">
        <v>0.216352917142871</v>
      </c>
    </row>
    <row r="287" spans="1:2" x14ac:dyDescent="0.4">
      <c r="A287" s="1">
        <v>0.88082102708065502</v>
      </c>
      <c r="B287" s="1">
        <v>0.25871728288481399</v>
      </c>
    </row>
    <row r="288" spans="1:2" x14ac:dyDescent="0.4">
      <c r="A288" s="1">
        <v>0.69596606562127405</v>
      </c>
      <c r="B288" s="1">
        <v>0.255728072517306</v>
      </c>
    </row>
    <row r="289" spans="1:2" x14ac:dyDescent="0.4">
      <c r="A289" s="1">
        <v>0.56498314780846604</v>
      </c>
      <c r="B289" s="1">
        <v>0.39153716885619599</v>
      </c>
    </row>
    <row r="290" spans="1:2" x14ac:dyDescent="0.4">
      <c r="A290" s="1">
        <v>0.58764543232086197</v>
      </c>
      <c r="B290" s="1">
        <v>0.24398932342833601</v>
      </c>
    </row>
    <row r="291" spans="1:2" x14ac:dyDescent="0.4">
      <c r="A291" s="1">
        <v>0.66210692408101002</v>
      </c>
      <c r="B291" s="1">
        <v>0.218442511273545</v>
      </c>
    </row>
    <row r="292" spans="1:2" x14ac:dyDescent="0.4">
      <c r="A292" s="1">
        <v>0.82608833956355798</v>
      </c>
      <c r="B292" s="1">
        <v>0.30596237634252899</v>
      </c>
    </row>
    <row r="293" spans="1:2" x14ac:dyDescent="0.4">
      <c r="A293" s="1">
        <v>0.63777835551276296</v>
      </c>
      <c r="B293" s="1">
        <v>0.21170921370993701</v>
      </c>
    </row>
    <row r="294" spans="1:2" x14ac:dyDescent="0.4">
      <c r="A294" s="1">
        <v>0.652117606265054</v>
      </c>
      <c r="B294" s="1">
        <v>0.279604264577065</v>
      </c>
    </row>
    <row r="295" spans="1:2" x14ac:dyDescent="0.4">
      <c r="A295" s="1">
        <v>0.59390856271264503</v>
      </c>
      <c r="B295" s="1">
        <v>0.41247697490364799</v>
      </c>
    </row>
    <row r="296" spans="1:2" x14ac:dyDescent="0.4">
      <c r="A296" s="1">
        <v>0.87124966671866799</v>
      </c>
      <c r="B296" s="1">
        <v>0.31357630703786898</v>
      </c>
    </row>
    <row r="297" spans="1:2" x14ac:dyDescent="0.4">
      <c r="A297" s="1">
        <v>0.55990725111525796</v>
      </c>
      <c r="B297" s="1">
        <v>0.39048669897237998</v>
      </c>
    </row>
    <row r="298" spans="1:2" x14ac:dyDescent="0.4">
      <c r="A298" s="1">
        <v>0.82522702571747897</v>
      </c>
      <c r="B298" s="1">
        <v>0.33056807531878601</v>
      </c>
    </row>
    <row r="299" spans="1:2" x14ac:dyDescent="0.4">
      <c r="A299" s="1">
        <v>0.59640600678699895</v>
      </c>
      <c r="B299" s="1">
        <v>0.226429735155835</v>
      </c>
    </row>
    <row r="300" spans="1:2" x14ac:dyDescent="0.4">
      <c r="A300" s="1">
        <v>0.70246135120641096</v>
      </c>
      <c r="B300" s="1">
        <v>0.27080712064527102</v>
      </c>
    </row>
    <row r="301" spans="1:2" x14ac:dyDescent="0.4">
      <c r="A301" s="1">
        <v>0.62870842637342805</v>
      </c>
      <c r="B301" s="1">
        <v>0.219423281573527</v>
      </c>
    </row>
    <row r="302" spans="1:2" x14ac:dyDescent="0.4">
      <c r="A302" s="1">
        <v>0.68413584484067902</v>
      </c>
      <c r="B302" s="1">
        <v>0.26806179500534399</v>
      </c>
    </row>
    <row r="303" spans="1:2" x14ac:dyDescent="0.4">
      <c r="A303" s="1">
        <v>0.64527344055678904</v>
      </c>
      <c r="B303" s="1">
        <v>0.24332693037214101</v>
      </c>
    </row>
    <row r="304" spans="1:2" x14ac:dyDescent="0.4">
      <c r="A304" s="1">
        <v>0.48396883188727502</v>
      </c>
      <c r="B304" s="1">
        <v>0.46019144445786903</v>
      </c>
    </row>
    <row r="305" spans="1:2" x14ac:dyDescent="0.4">
      <c r="A305" s="1">
        <v>0.62652596294223595</v>
      </c>
      <c r="B305" s="1">
        <v>0.26841564321136502</v>
      </c>
    </row>
    <row r="306" spans="1:2" x14ac:dyDescent="0.4">
      <c r="A306" s="1">
        <v>0.84563051070335304</v>
      </c>
      <c r="B306" s="1">
        <v>0.32956961908760402</v>
      </c>
    </row>
    <row r="307" spans="1:2" x14ac:dyDescent="0.4">
      <c r="A307" s="1">
        <v>0.54231247181527997</v>
      </c>
      <c r="B307" s="1">
        <v>0.40574540386883401</v>
      </c>
    </row>
    <row r="308" spans="1:2" x14ac:dyDescent="0.4">
      <c r="A308" s="1">
        <v>0.99057630522434004</v>
      </c>
      <c r="B308" s="1">
        <v>0.112093175630362</v>
      </c>
    </row>
    <row r="309" spans="1:2" x14ac:dyDescent="0.4">
      <c r="A309" s="1">
        <v>0.19402876267306901</v>
      </c>
      <c r="B309" s="1">
        <v>0.19163276522971801</v>
      </c>
    </row>
    <row r="310" spans="1:2" x14ac:dyDescent="0.4">
      <c r="A310" s="1">
        <v>0.810353253658469</v>
      </c>
      <c r="B310" s="1">
        <v>0.34249161321633198</v>
      </c>
    </row>
    <row r="311" spans="1:2" x14ac:dyDescent="0.4">
      <c r="A311" s="1">
        <v>0.65127901818077905</v>
      </c>
      <c r="B311" s="1">
        <v>0.22962294562023999</v>
      </c>
    </row>
    <row r="312" spans="1:2" x14ac:dyDescent="0.4">
      <c r="A312" s="1">
        <v>0.52823546518654696</v>
      </c>
      <c r="B312" s="1">
        <v>0.38086637652882099</v>
      </c>
    </row>
    <row r="313" spans="1:2" x14ac:dyDescent="0.4">
      <c r="A313" s="1">
        <v>0.69068203834313002</v>
      </c>
      <c r="B313" s="1">
        <v>0.28719549449246401</v>
      </c>
    </row>
    <row r="314" spans="1:2" x14ac:dyDescent="0.4">
      <c r="A314" s="1">
        <v>0.73668181258061005</v>
      </c>
      <c r="B314" s="1">
        <v>0.35498822912688299</v>
      </c>
    </row>
    <row r="315" spans="1:2" x14ac:dyDescent="0.4">
      <c r="A315" s="1">
        <v>0.708144634102432</v>
      </c>
      <c r="B315" s="1">
        <v>0.247529390522193</v>
      </c>
    </row>
    <row r="316" spans="1:2" x14ac:dyDescent="0.4">
      <c r="A316" s="1">
        <v>0.58492845314980602</v>
      </c>
      <c r="B316" s="1">
        <v>0.328220632123434</v>
      </c>
    </row>
    <row r="317" spans="1:2" x14ac:dyDescent="0.4">
      <c r="A317" s="1">
        <v>0.58127007025037702</v>
      </c>
      <c r="B317" s="1">
        <v>0.43612662145639303</v>
      </c>
    </row>
    <row r="318" spans="1:2" x14ac:dyDescent="0.4">
      <c r="A318" s="1">
        <v>0.60693336643316897</v>
      </c>
      <c r="B318" s="1">
        <v>0.27971739282098401</v>
      </c>
    </row>
    <row r="319" spans="1:2" x14ac:dyDescent="0.4">
      <c r="A319" s="1">
        <v>0.73690167379996696</v>
      </c>
      <c r="B319" s="1">
        <v>0.29462804502560802</v>
      </c>
    </row>
    <row r="320" spans="1:2" x14ac:dyDescent="0.4">
      <c r="A320" s="1">
        <v>0.82493819473182595</v>
      </c>
      <c r="B320" s="1">
        <v>0.34145159969639099</v>
      </c>
    </row>
    <row r="321" spans="1:2" x14ac:dyDescent="0.4">
      <c r="A321" s="1">
        <v>0.85183065441956596</v>
      </c>
      <c r="B321" s="1">
        <v>0.28008112653989198</v>
      </c>
    </row>
    <row r="322" spans="1:2" x14ac:dyDescent="0.4">
      <c r="A322" s="1">
        <v>0.83362809463269305</v>
      </c>
      <c r="B322" s="1">
        <v>0.30448012992701801</v>
      </c>
    </row>
    <row r="323" spans="1:2" x14ac:dyDescent="0.4">
      <c r="A323" s="1">
        <v>0.69547092089557605</v>
      </c>
      <c r="B323" s="1">
        <v>0.25051817353878703</v>
      </c>
    </row>
    <row r="324" spans="1:2" x14ac:dyDescent="0.4">
      <c r="A324" s="1">
        <v>0.55885638505204105</v>
      </c>
      <c r="B324" s="1">
        <v>0.73414572906340803</v>
      </c>
    </row>
    <row r="325" spans="1:2" x14ac:dyDescent="0.4">
      <c r="A325" s="1">
        <v>0.53337729373485099</v>
      </c>
      <c r="B325" s="1">
        <v>0.38509089588679302</v>
      </c>
    </row>
    <row r="326" spans="1:2" x14ac:dyDescent="0.4">
      <c r="A326" s="1">
        <v>0.65498202699428598</v>
      </c>
      <c r="B326" s="1">
        <v>0.25232746426865899</v>
      </c>
    </row>
    <row r="327" spans="1:2" x14ac:dyDescent="0.4">
      <c r="A327" s="1">
        <v>0.499401293717331</v>
      </c>
      <c r="B327" s="1">
        <v>0.21613923068413399</v>
      </c>
    </row>
    <row r="328" spans="1:2" x14ac:dyDescent="0.4">
      <c r="A328" s="1">
        <v>0.84594572817134595</v>
      </c>
      <c r="B328" s="1">
        <v>0.32312251770483502</v>
      </c>
    </row>
    <row r="329" spans="1:2" x14ac:dyDescent="0.4">
      <c r="A329" s="1">
        <v>0.57922402036164999</v>
      </c>
      <c r="B329" s="1">
        <v>0.31941724954684297</v>
      </c>
    </row>
    <row r="330" spans="1:2" x14ac:dyDescent="0.4">
      <c r="A330" s="1">
        <v>0.60852753355412104</v>
      </c>
      <c r="B330" s="1">
        <v>0.49601647714948999</v>
      </c>
    </row>
    <row r="331" spans="1:2" x14ac:dyDescent="0.4">
      <c r="A331" s="1">
        <v>0.60160556660048503</v>
      </c>
      <c r="B331" s="1">
        <v>0.27151972930468299</v>
      </c>
    </row>
    <row r="332" spans="1:2" x14ac:dyDescent="0.4">
      <c r="A332" s="1">
        <v>0.68144141473441899</v>
      </c>
      <c r="B332" s="1">
        <v>0.24388994528580701</v>
      </c>
    </row>
    <row r="333" spans="1:2" x14ac:dyDescent="0.4">
      <c r="A333" s="1">
        <v>0.86980573969990105</v>
      </c>
      <c r="B333" s="1">
        <v>0.27530804926789298</v>
      </c>
    </row>
    <row r="334" spans="1:2" x14ac:dyDescent="0.4">
      <c r="A334" s="1">
        <v>0.7146522995872</v>
      </c>
      <c r="B334" s="1">
        <v>0.25637690697517102</v>
      </c>
    </row>
    <row r="335" spans="1:2" x14ac:dyDescent="0.4">
      <c r="A335" s="1">
        <v>0.60611567949457401</v>
      </c>
      <c r="B335" s="1">
        <v>0.23587241580707599</v>
      </c>
    </row>
    <row r="336" spans="1:2" x14ac:dyDescent="0.4">
      <c r="A336" s="1">
        <v>0.65655553278404799</v>
      </c>
      <c r="B336" s="1">
        <v>0.251773167413819</v>
      </c>
    </row>
    <row r="337" spans="1:2" x14ac:dyDescent="0.4">
      <c r="A337" s="1">
        <v>0.44061857418878497</v>
      </c>
      <c r="B337" s="1">
        <v>0.68730194318553495</v>
      </c>
    </row>
    <row r="338" spans="1:2" x14ac:dyDescent="0.4">
      <c r="A338" s="1">
        <v>0.71969782097687696</v>
      </c>
      <c r="B338" s="1">
        <v>0.26058814941402902</v>
      </c>
    </row>
    <row r="339" spans="1:2" x14ac:dyDescent="0.4">
      <c r="A339" s="1">
        <v>0.70888658252140102</v>
      </c>
      <c r="B339" s="1">
        <v>0.27632302121521501</v>
      </c>
    </row>
    <row r="340" spans="1:2" x14ac:dyDescent="0.4">
      <c r="A340" s="1">
        <v>0.609469989993076</v>
      </c>
      <c r="B340" s="1">
        <v>0.23389485539265101</v>
      </c>
    </row>
    <row r="341" spans="1:2" x14ac:dyDescent="0.4">
      <c r="A341" s="1">
        <v>0.897705589468488</v>
      </c>
      <c r="B341" s="1">
        <v>0.24553350532747201</v>
      </c>
    </row>
    <row r="342" spans="1:2" x14ac:dyDescent="0.4">
      <c r="A342" s="1">
        <v>0.59434822712663904</v>
      </c>
      <c r="B342" s="1">
        <v>0.22371378697142899</v>
      </c>
    </row>
    <row r="343" spans="1:2" x14ac:dyDescent="0.4">
      <c r="A343" s="1">
        <v>0.61601293776573895</v>
      </c>
      <c r="B343" s="1">
        <v>0.32263290058338001</v>
      </c>
    </row>
    <row r="344" spans="1:2" x14ac:dyDescent="0.4">
      <c r="A344" s="1">
        <v>0.68270620112751701</v>
      </c>
      <c r="B344" s="1">
        <v>0.23784028116494499</v>
      </c>
    </row>
    <row r="345" spans="1:2" x14ac:dyDescent="0.4">
      <c r="A345" s="1">
        <v>0.75658899794176004</v>
      </c>
      <c r="B345" s="1">
        <v>0.27387955775650902</v>
      </c>
    </row>
    <row r="346" spans="1:2" x14ac:dyDescent="0.4">
      <c r="A346" s="1">
        <v>0.64466066304417802</v>
      </c>
      <c r="B346" s="1">
        <v>0.22375739465948899</v>
      </c>
    </row>
    <row r="347" spans="1:2" x14ac:dyDescent="0.4">
      <c r="A347" s="1">
        <v>0.72398250672898301</v>
      </c>
      <c r="B347" s="1">
        <v>0.359404811878488</v>
      </c>
    </row>
    <row r="348" spans="1:2" x14ac:dyDescent="0.4">
      <c r="A348" s="1">
        <v>0.49128145521439998</v>
      </c>
      <c r="B348" s="1">
        <v>0.26865949395028099</v>
      </c>
    </row>
    <row r="349" spans="1:2" x14ac:dyDescent="0.4">
      <c r="A349" s="1">
        <v>0.88659574362856397</v>
      </c>
      <c r="B349" s="1">
        <v>0.23256212487686601</v>
      </c>
    </row>
    <row r="350" spans="1:2" x14ac:dyDescent="0.4">
      <c r="A350" s="1">
        <v>0.62766576477787195</v>
      </c>
      <c r="B350" s="1">
        <v>0.29355648718027999</v>
      </c>
    </row>
    <row r="351" spans="1:2" x14ac:dyDescent="0.4">
      <c r="A351" s="1">
        <v>0.56657585324163695</v>
      </c>
      <c r="B351" s="1">
        <v>0.224624441540378</v>
      </c>
    </row>
    <row r="352" spans="1:2" x14ac:dyDescent="0.4">
      <c r="A352" s="1">
        <v>0.51918690441034698</v>
      </c>
      <c r="B352" s="1">
        <v>0.42054966563426499</v>
      </c>
    </row>
    <row r="353" spans="1:2" x14ac:dyDescent="0.4">
      <c r="A353" s="1">
        <v>0.80929244773772202</v>
      </c>
      <c r="B353" s="1">
        <v>0.34232944609493399</v>
      </c>
    </row>
    <row r="354" spans="1:2" x14ac:dyDescent="0.4">
      <c r="A354" s="1">
        <v>0.87523126998076095</v>
      </c>
      <c r="B354" s="1">
        <v>0.22332718422522899</v>
      </c>
    </row>
    <row r="355" spans="1:2" x14ac:dyDescent="0.4">
      <c r="A355" s="1">
        <v>0.561083466281175</v>
      </c>
      <c r="B355" s="1">
        <v>0.46045300758406998</v>
      </c>
    </row>
    <row r="356" spans="1:2" x14ac:dyDescent="0.4">
      <c r="A356" s="1">
        <v>0.799887633864514</v>
      </c>
      <c r="B356" s="1">
        <v>0.29639728596245801</v>
      </c>
    </row>
    <row r="357" spans="1:2" x14ac:dyDescent="0.4">
      <c r="A357" s="1">
        <v>0.63156348363150305</v>
      </c>
      <c r="B357" s="1">
        <v>0.295800826703702</v>
      </c>
    </row>
    <row r="358" spans="1:2" x14ac:dyDescent="0.4">
      <c r="A358" s="1">
        <v>0.66080660802632196</v>
      </c>
      <c r="B358" s="1">
        <v>0.301460069519009</v>
      </c>
    </row>
    <row r="359" spans="1:2" x14ac:dyDescent="0.4">
      <c r="A359" s="1">
        <v>0.99270072990531499</v>
      </c>
      <c r="B359" s="1">
        <v>0.12380958327418499</v>
      </c>
    </row>
    <row r="360" spans="1:2" x14ac:dyDescent="0.4">
      <c r="A360" s="1">
        <v>0.59527350817876501</v>
      </c>
      <c r="B360" s="1">
        <v>0.20009515757210899</v>
      </c>
    </row>
    <row r="361" spans="1:2" x14ac:dyDescent="0.4">
      <c r="A361" s="1">
        <v>0.522581214713977</v>
      </c>
      <c r="B361" s="1">
        <v>0.44559532205998498</v>
      </c>
    </row>
    <row r="362" spans="1:2" x14ac:dyDescent="0.4">
      <c r="A362" s="1">
        <v>0.58540411902220102</v>
      </c>
      <c r="B362" s="1">
        <v>0.225562382788591</v>
      </c>
    </row>
    <row r="363" spans="1:2" x14ac:dyDescent="0.4">
      <c r="A363" s="1">
        <v>0.72704588243513901</v>
      </c>
      <c r="B363" s="1">
        <v>0.24036845542342899</v>
      </c>
    </row>
    <row r="364" spans="1:2" x14ac:dyDescent="0.4">
      <c r="A364" s="1">
        <v>0.57068410882520104</v>
      </c>
      <c r="B364" s="1">
        <v>0.366834156068432</v>
      </c>
    </row>
    <row r="365" spans="1:2" x14ac:dyDescent="0.4">
      <c r="A365" s="1">
        <v>0.73510118646973399</v>
      </c>
      <c r="B365" s="1">
        <v>0.23424152634398099</v>
      </c>
    </row>
    <row r="366" spans="1:2" x14ac:dyDescent="0.4">
      <c r="A366" s="1">
        <v>0.64825896418664797</v>
      </c>
      <c r="B366" s="1">
        <v>0.26342097884434901</v>
      </c>
    </row>
    <row r="367" spans="1:2" x14ac:dyDescent="0.4">
      <c r="A367" s="1">
        <v>0.67212639837592003</v>
      </c>
      <c r="B367" s="1">
        <v>0.27010641861114598</v>
      </c>
    </row>
    <row r="368" spans="1:2" x14ac:dyDescent="0.4">
      <c r="A368" s="1">
        <v>0.67478387180082</v>
      </c>
      <c r="B368" s="1">
        <v>0.21018712198183601</v>
      </c>
    </row>
    <row r="369" spans="1:2" x14ac:dyDescent="0.4">
      <c r="A369" s="1">
        <v>0.59589913238836001</v>
      </c>
      <c r="B369" s="1">
        <v>0.28797492737859298</v>
      </c>
    </row>
    <row r="370" spans="1:2" x14ac:dyDescent="0.4">
      <c r="A370" s="1">
        <v>0.68779012216251201</v>
      </c>
      <c r="B370" s="1">
        <v>0.227619130407238</v>
      </c>
    </row>
    <row r="371" spans="1:2" x14ac:dyDescent="0.4">
      <c r="A371" s="1">
        <v>0.73951061395904205</v>
      </c>
      <c r="B371" s="1">
        <v>0.35232569613897802</v>
      </c>
    </row>
    <row r="372" spans="1:2" x14ac:dyDescent="0.4">
      <c r="A372" s="1">
        <v>0.74299336284050899</v>
      </c>
      <c r="B372" s="1">
        <v>0.24164611155454499</v>
      </c>
    </row>
    <row r="373" spans="1:2" x14ac:dyDescent="0.4">
      <c r="A373" s="1">
        <v>0.75674292467092796</v>
      </c>
      <c r="B373" s="1">
        <v>0.34723716617509398</v>
      </c>
    </row>
    <row r="374" spans="1:2" x14ac:dyDescent="0.4">
      <c r="A374" s="1">
        <v>0.58618707841323603</v>
      </c>
      <c r="B374" s="1">
        <v>0.299612177636914</v>
      </c>
    </row>
    <row r="375" spans="1:2" x14ac:dyDescent="0.4">
      <c r="A375" s="1">
        <v>0.54191512773811501</v>
      </c>
      <c r="B375" s="1">
        <v>0.43712963978005698</v>
      </c>
    </row>
    <row r="376" spans="1:2" x14ac:dyDescent="0.4">
      <c r="A376" s="1">
        <v>0.58478026930389504</v>
      </c>
      <c r="B376" s="1">
        <v>0.353475962218467</v>
      </c>
    </row>
    <row r="377" spans="1:2" x14ac:dyDescent="0.4">
      <c r="A377" s="1">
        <v>0.88024286674387897</v>
      </c>
      <c r="B377" s="1">
        <v>0.21753641186922201</v>
      </c>
    </row>
    <row r="378" spans="1:2" x14ac:dyDescent="0.4">
      <c r="A378" s="1">
        <v>0.84188884439374201</v>
      </c>
      <c r="B378" s="1">
        <v>0.322020247791452</v>
      </c>
    </row>
    <row r="379" spans="1:2" x14ac:dyDescent="0.4">
      <c r="A379" s="1">
        <v>0.64425932094168104</v>
      </c>
      <c r="B379" s="1">
        <v>0.23989221727365601</v>
      </c>
    </row>
    <row r="380" spans="1:2" x14ac:dyDescent="0.4">
      <c r="A380" s="1">
        <v>0.88660776659361695</v>
      </c>
      <c r="B380" s="1">
        <v>0.23062086624671499</v>
      </c>
    </row>
    <row r="381" spans="1:2" x14ac:dyDescent="0.4">
      <c r="A381" s="1">
        <v>0.59332181054907196</v>
      </c>
      <c r="B381" s="1">
        <v>0.28842459266290699</v>
      </c>
    </row>
    <row r="382" spans="1:2" x14ac:dyDescent="0.4">
      <c r="A382" s="1">
        <v>0.77866270234367896</v>
      </c>
      <c r="B382" s="1">
        <v>0.36208422538316198</v>
      </c>
    </row>
    <row r="383" spans="1:2" x14ac:dyDescent="0.4">
      <c r="A383" s="1">
        <v>0.59452258985013795</v>
      </c>
      <c r="B383" s="1">
        <v>0.32275898128608099</v>
      </c>
    </row>
    <row r="384" spans="1:2" x14ac:dyDescent="0.4">
      <c r="A384" s="1">
        <v>0.57993292496168802</v>
      </c>
      <c r="B384" s="1">
        <v>0.223753439196753</v>
      </c>
    </row>
    <row r="385" spans="1:2" x14ac:dyDescent="0.4">
      <c r="A385" s="1">
        <v>0.63148152845847905</v>
      </c>
      <c r="B385" s="1">
        <v>0.29649723950874302</v>
      </c>
    </row>
    <row r="386" spans="1:2" x14ac:dyDescent="0.4">
      <c r="A386" s="1">
        <v>0.63549514427128295</v>
      </c>
      <c r="B386" s="1">
        <v>0.31650903310831302</v>
      </c>
    </row>
    <row r="387" spans="1:2" x14ac:dyDescent="0.4">
      <c r="A387" s="1">
        <v>0.52653438758533</v>
      </c>
      <c r="B387" s="1">
        <v>0.53798983698702996</v>
      </c>
    </row>
    <row r="388" spans="1:2" x14ac:dyDescent="0.4">
      <c r="A388" s="1">
        <v>0.88876640291904296</v>
      </c>
      <c r="B388" s="1">
        <v>0.28070213985665299</v>
      </c>
    </row>
    <row r="389" spans="1:2" x14ac:dyDescent="0.4">
      <c r="A389" s="1">
        <v>0.66944200054430303</v>
      </c>
      <c r="B389" s="1">
        <v>0.35170663954789</v>
      </c>
    </row>
    <row r="390" spans="1:2" x14ac:dyDescent="0.4">
      <c r="A390" s="1">
        <v>0.71417191194371998</v>
      </c>
      <c r="B390" s="1">
        <v>0.283020219513334</v>
      </c>
    </row>
    <row r="391" spans="1:2" x14ac:dyDescent="0.4">
      <c r="A391" s="1">
        <v>0.68633379417132101</v>
      </c>
      <c r="B391" s="1">
        <v>0.26040705009610698</v>
      </c>
    </row>
    <row r="392" spans="1:2" x14ac:dyDescent="0.4">
      <c r="A392" s="1">
        <v>0.62867601795148498</v>
      </c>
      <c r="B392" s="1">
        <v>0.29857782923328302</v>
      </c>
    </row>
    <row r="393" spans="1:2" x14ac:dyDescent="0.4">
      <c r="A393" s="1">
        <v>0.61817129905601098</v>
      </c>
      <c r="B393" s="1">
        <v>0.33404135149064701</v>
      </c>
    </row>
    <row r="394" spans="1:2" x14ac:dyDescent="0.4">
      <c r="A394" s="1">
        <v>0.61528962192645298</v>
      </c>
      <c r="B394" s="1">
        <v>0.29708505360222498</v>
      </c>
    </row>
    <row r="395" spans="1:2" x14ac:dyDescent="0.4">
      <c r="A395" s="1">
        <v>0.60087457932640498</v>
      </c>
      <c r="B395" s="1">
        <v>0.42205200569094398</v>
      </c>
    </row>
    <row r="396" spans="1:2" x14ac:dyDescent="0.4">
      <c r="A396" s="1">
        <v>0.63545010179977202</v>
      </c>
      <c r="B396" s="1">
        <v>0.28678520429168702</v>
      </c>
    </row>
    <row r="397" spans="1:2" x14ac:dyDescent="0.4">
      <c r="A397" s="1">
        <v>0.55324818513015195</v>
      </c>
      <c r="B397" s="1">
        <v>0.394323394458441</v>
      </c>
    </row>
    <row r="398" spans="1:2" x14ac:dyDescent="0.4">
      <c r="A398" s="1">
        <v>0.54260844349047899</v>
      </c>
      <c r="B398" s="1">
        <v>0.60314719793445903</v>
      </c>
    </row>
    <row r="399" spans="1:2" x14ac:dyDescent="0.4">
      <c r="A399" s="1">
        <v>0.84050589682500998</v>
      </c>
      <c r="B399" s="1">
        <v>0.301456333366109</v>
      </c>
    </row>
    <row r="400" spans="1:2" x14ac:dyDescent="0.4">
      <c r="A400" s="1">
        <v>0.80249232961114203</v>
      </c>
      <c r="B400" s="1">
        <v>0.33905992891515502</v>
      </c>
    </row>
    <row r="401" spans="1:2" x14ac:dyDescent="0.4">
      <c r="A401" s="1">
        <v>0.54029100382699902</v>
      </c>
      <c r="B401" s="1">
        <v>0.40429820215231599</v>
      </c>
    </row>
    <row r="402" spans="1:2" x14ac:dyDescent="0.4">
      <c r="A402" s="1">
        <v>0.87329781868670697</v>
      </c>
      <c r="B402" s="1">
        <v>0.29111740830327798</v>
      </c>
    </row>
    <row r="403" spans="1:2" x14ac:dyDescent="0.4">
      <c r="A403" s="1">
        <v>0.86876109955791203</v>
      </c>
      <c r="B403" s="1">
        <v>0.27417350927682999</v>
      </c>
    </row>
    <row r="404" spans="1:2" x14ac:dyDescent="0.4">
      <c r="A404" s="1">
        <v>0.77890660419736901</v>
      </c>
      <c r="B404" s="1">
        <v>0.35639278054790202</v>
      </c>
    </row>
    <row r="405" spans="1:2" x14ac:dyDescent="0.4">
      <c r="A405" s="1">
        <v>0.70380637226412601</v>
      </c>
      <c r="B405" s="1">
        <v>0.35406217606440898</v>
      </c>
    </row>
    <row r="406" spans="1:2" x14ac:dyDescent="0.4">
      <c r="A406" s="1">
        <v>0.70049282831424098</v>
      </c>
      <c r="B406" s="1">
        <v>0.27509711463688402</v>
      </c>
    </row>
    <row r="407" spans="1:2" x14ac:dyDescent="0.4">
      <c r="A407" s="1">
        <v>0.61545619258719697</v>
      </c>
      <c r="B407" s="1">
        <v>0.22676433706716501</v>
      </c>
    </row>
    <row r="408" spans="1:2" x14ac:dyDescent="0.4">
      <c r="A408" s="1">
        <v>0.57854093472012502</v>
      </c>
      <c r="B408" s="1">
        <v>0.208077955168182</v>
      </c>
    </row>
    <row r="409" spans="1:2" x14ac:dyDescent="0.4">
      <c r="A409" s="1">
        <v>0.79657843084062496</v>
      </c>
      <c r="B409" s="1">
        <v>0.33464259553425102</v>
      </c>
    </row>
    <row r="410" spans="1:2" x14ac:dyDescent="0.4">
      <c r="A410" s="1">
        <v>0.53028377642205304</v>
      </c>
      <c r="B410" s="1">
        <v>0.44663535838832402</v>
      </c>
    </row>
    <row r="411" spans="1:2" x14ac:dyDescent="0.4">
      <c r="A411" s="1">
        <v>0.68872498680457095</v>
      </c>
      <c r="B411" s="1">
        <v>0.25631698785773099</v>
      </c>
    </row>
    <row r="412" spans="1:2" x14ac:dyDescent="0.4">
      <c r="A412" s="1">
        <v>0.66341532510016799</v>
      </c>
      <c r="B412" s="1">
        <v>0.287038524858862</v>
      </c>
    </row>
    <row r="413" spans="1:2" x14ac:dyDescent="0.4">
      <c r="A413" s="1">
        <v>0.88318586199157101</v>
      </c>
      <c r="B413" s="1">
        <v>0.246043795141907</v>
      </c>
    </row>
    <row r="414" spans="1:2" x14ac:dyDescent="0.4">
      <c r="A414" s="1">
        <v>0.551812401729878</v>
      </c>
      <c r="B414" s="1">
        <v>0.30001682505077798</v>
      </c>
    </row>
    <row r="415" spans="1:2" x14ac:dyDescent="0.4">
      <c r="A415" s="1">
        <v>0.69609437518528905</v>
      </c>
      <c r="B415" s="1">
        <v>0.26740436778269999</v>
      </c>
    </row>
    <row r="416" spans="1:2" x14ac:dyDescent="0.4">
      <c r="A416" s="1">
        <v>0.72896195517147799</v>
      </c>
      <c r="B416" s="1">
        <v>0.24226915146008601</v>
      </c>
    </row>
    <row r="417" spans="1:2" x14ac:dyDescent="0.4">
      <c r="A417" s="1">
        <v>0.680069285670031</v>
      </c>
      <c r="B417" s="1">
        <v>0.30307199267833002</v>
      </c>
    </row>
    <row r="418" spans="1:2" x14ac:dyDescent="0.4">
      <c r="A418" s="1">
        <v>0.55613249098971496</v>
      </c>
      <c r="B418" s="1">
        <v>0.37259828098145298</v>
      </c>
    </row>
    <row r="419" spans="1:2" x14ac:dyDescent="0.4">
      <c r="A419" s="1">
        <v>0.68637332662044104</v>
      </c>
      <c r="B419" s="1">
        <v>0.38413668701786402</v>
      </c>
    </row>
    <row r="420" spans="1:2" x14ac:dyDescent="0.4">
      <c r="A420" s="1">
        <v>0.69791404732135498</v>
      </c>
      <c r="B420" s="1">
        <v>0.27492863392931399</v>
      </c>
    </row>
    <row r="421" spans="1:2" x14ac:dyDescent="0.4">
      <c r="A421" s="1">
        <v>0.71317674668594899</v>
      </c>
      <c r="B421" s="1">
        <v>0.35582657912528998</v>
      </c>
    </row>
    <row r="422" spans="1:2" x14ac:dyDescent="0.4">
      <c r="A422" s="1">
        <v>0.57217530339706202</v>
      </c>
      <c r="B422" s="1">
        <v>0.44617639430163603</v>
      </c>
    </row>
    <row r="423" spans="1:2" x14ac:dyDescent="0.4">
      <c r="A423" s="1">
        <v>0.64678207688146705</v>
      </c>
      <c r="B423" s="1">
        <v>0.28065888655990101</v>
      </c>
    </row>
    <row r="424" spans="1:2" x14ac:dyDescent="0.4">
      <c r="A424" s="1">
        <v>0.878860373362369</v>
      </c>
      <c r="B424" s="1">
        <v>0.298847149483007</v>
      </c>
    </row>
    <row r="425" spans="1:2" x14ac:dyDescent="0.4">
      <c r="A425" s="1">
        <v>0.58501210109622803</v>
      </c>
      <c r="B425" s="1">
        <v>0.34643712067777499</v>
      </c>
    </row>
    <row r="426" spans="1:2" x14ac:dyDescent="0.4">
      <c r="A426" s="1">
        <v>0.71949033092412495</v>
      </c>
      <c r="B426" s="1">
        <v>0.251349820827584</v>
      </c>
    </row>
    <row r="427" spans="1:2" x14ac:dyDescent="0.4">
      <c r="A427" s="1">
        <v>0.61761915528088496</v>
      </c>
      <c r="B427" s="1">
        <v>0.40744073329344999</v>
      </c>
    </row>
    <row r="428" spans="1:2" x14ac:dyDescent="0.4">
      <c r="A428" s="1">
        <v>0.859373915010754</v>
      </c>
      <c r="B428" s="1">
        <v>0.26357030017948102</v>
      </c>
    </row>
    <row r="429" spans="1:2" x14ac:dyDescent="0.4">
      <c r="A429" s="1">
        <v>0.65942008061335999</v>
      </c>
      <c r="B429" s="1">
        <v>0.38312895029196697</v>
      </c>
    </row>
    <row r="430" spans="1:2" x14ac:dyDescent="0.4">
      <c r="A430" s="1">
        <v>0.64657467155290205</v>
      </c>
      <c r="B430" s="1">
        <v>0.24265184119147601</v>
      </c>
    </row>
    <row r="431" spans="1:2" x14ac:dyDescent="0.4">
      <c r="A431" s="1">
        <v>0.46835770366139901</v>
      </c>
      <c r="B431" s="1">
        <v>0.32384050935540798</v>
      </c>
    </row>
    <row r="432" spans="1:2" x14ac:dyDescent="0.4">
      <c r="A432" s="1">
        <v>0.87491217843589597</v>
      </c>
      <c r="B432" s="1">
        <v>0.22328052909058599</v>
      </c>
    </row>
    <row r="433" spans="1:2" x14ac:dyDescent="0.4">
      <c r="A433" s="1">
        <v>0.50403300972829701</v>
      </c>
      <c r="B433" s="1">
        <v>0.45187335393978201</v>
      </c>
    </row>
    <row r="434" spans="1:2" x14ac:dyDescent="0.4">
      <c r="A434" s="1">
        <v>0.65494842103784201</v>
      </c>
      <c r="B434" s="1">
        <v>0.25128652395665502</v>
      </c>
    </row>
    <row r="435" spans="1:2" x14ac:dyDescent="0.4">
      <c r="A435" s="1">
        <v>0.86891984838619096</v>
      </c>
      <c r="B435" s="1">
        <v>0.29658743444139002</v>
      </c>
    </row>
    <row r="436" spans="1:2" x14ac:dyDescent="0.4">
      <c r="A436" s="1">
        <v>0.86078803746344001</v>
      </c>
      <c r="B436" s="1">
        <v>0.29940246407835802</v>
      </c>
    </row>
    <row r="437" spans="1:2" x14ac:dyDescent="0.4">
      <c r="A437" s="1">
        <v>0.74877572916276802</v>
      </c>
      <c r="B437" s="1">
        <v>0.37017041143658302</v>
      </c>
    </row>
    <row r="438" spans="1:2" x14ac:dyDescent="0.4">
      <c r="A438" s="1">
        <v>0.86208916174373296</v>
      </c>
      <c r="B438" s="1">
        <v>0.200716495250856</v>
      </c>
    </row>
    <row r="439" spans="1:2" x14ac:dyDescent="0.4">
      <c r="A439" s="1">
        <v>0.56972277788410997</v>
      </c>
      <c r="B439" s="1">
        <v>0.37029204482505901</v>
      </c>
    </row>
    <row r="440" spans="1:2" x14ac:dyDescent="0.4">
      <c r="A440" s="1">
        <v>0.79499056034887905</v>
      </c>
      <c r="B440" s="1">
        <v>0.300248778083051</v>
      </c>
    </row>
    <row r="441" spans="1:2" x14ac:dyDescent="0.4">
      <c r="A441" s="1">
        <v>0.78153806355966304</v>
      </c>
      <c r="B441" s="1">
        <v>0.319926721525219</v>
      </c>
    </row>
    <row r="442" spans="1:2" x14ac:dyDescent="0.4">
      <c r="A442" s="1">
        <v>0.51207870891138896</v>
      </c>
      <c r="B442" s="1">
        <v>0.41597375867949199</v>
      </c>
    </row>
    <row r="443" spans="1:2" x14ac:dyDescent="0.4">
      <c r="A443" s="1">
        <v>0.85490707281523604</v>
      </c>
      <c r="B443" s="1">
        <v>0.202909428196728</v>
      </c>
    </row>
    <row r="444" spans="1:2" x14ac:dyDescent="0.4">
      <c r="A444" s="1">
        <v>0.88057830682395999</v>
      </c>
      <c r="B444" s="1">
        <v>0.239541411516623</v>
      </c>
    </row>
    <row r="445" spans="1:2" x14ac:dyDescent="0.4">
      <c r="A445" s="1">
        <v>0.64088764832998002</v>
      </c>
      <c r="B445" s="1">
        <v>0.41113938216336898</v>
      </c>
    </row>
    <row r="446" spans="1:2" x14ac:dyDescent="0.4">
      <c r="A446" s="1">
        <v>0.68396819077968996</v>
      </c>
      <c r="B446" s="1">
        <v>0.26783627339834498</v>
      </c>
    </row>
    <row r="447" spans="1:2" x14ac:dyDescent="0.4">
      <c r="A447" s="1">
        <v>0.60016268772574799</v>
      </c>
      <c r="B447" s="1">
        <v>0.47096937075321998</v>
      </c>
    </row>
    <row r="448" spans="1:2" x14ac:dyDescent="0.4">
      <c r="A448" s="1">
        <v>0.59756001857566199</v>
      </c>
      <c r="B448" s="1">
        <v>0.27993398518790802</v>
      </c>
    </row>
    <row r="449" spans="1:2" x14ac:dyDescent="0.4">
      <c r="A449" s="1">
        <v>0.64984801645374202</v>
      </c>
      <c r="B449" s="1">
        <v>0.31012527672153201</v>
      </c>
    </row>
    <row r="450" spans="1:2" x14ac:dyDescent="0.4">
      <c r="A450" s="1">
        <v>0.631061506386005</v>
      </c>
      <c r="B450" s="1">
        <v>0.30030607500900097</v>
      </c>
    </row>
    <row r="451" spans="1:2" x14ac:dyDescent="0.4">
      <c r="A451" s="1">
        <v>0.71874884437152298</v>
      </c>
      <c r="B451" s="1">
        <v>0.23135249665843199</v>
      </c>
    </row>
    <row r="452" spans="1:2" x14ac:dyDescent="0.4">
      <c r="A452" s="1">
        <v>0.68962245540539702</v>
      </c>
      <c r="B452" s="1">
        <v>0.234153827412938</v>
      </c>
    </row>
    <row r="453" spans="1:2" x14ac:dyDescent="0.4">
      <c r="A453" s="1">
        <v>0.77121999327900503</v>
      </c>
      <c r="B453" s="1">
        <v>0.23614274675392799</v>
      </c>
    </row>
    <row r="454" spans="1:2" x14ac:dyDescent="0.4">
      <c r="A454" s="1">
        <v>0.84150386169997304</v>
      </c>
      <c r="B454" s="1">
        <v>0.25966819985058098</v>
      </c>
    </row>
    <row r="455" spans="1:2" x14ac:dyDescent="0.4">
      <c r="A455" s="1">
        <v>0.44597962641553401</v>
      </c>
      <c r="B455" s="1">
        <v>0.316776946760851</v>
      </c>
    </row>
    <row r="456" spans="1:2" x14ac:dyDescent="0.4">
      <c r="A456" s="1">
        <v>0.592452582996432</v>
      </c>
      <c r="B456" s="1">
        <v>0.49824975749582301</v>
      </c>
    </row>
    <row r="457" spans="1:2" x14ac:dyDescent="0.4">
      <c r="A457" s="1">
        <v>0.70407468253656302</v>
      </c>
      <c r="B457" s="1">
        <v>0.27093723724554503</v>
      </c>
    </row>
    <row r="458" spans="1:2" x14ac:dyDescent="0.4">
      <c r="A458" s="1">
        <v>0.74882454445471203</v>
      </c>
      <c r="B458" s="1">
        <v>0.28255103008846599</v>
      </c>
    </row>
    <row r="459" spans="1:2" x14ac:dyDescent="0.4">
      <c r="A459" s="1">
        <v>0.56222994508268398</v>
      </c>
      <c r="B459" s="1">
        <v>0.38789948492693199</v>
      </c>
    </row>
    <row r="460" spans="1:2" x14ac:dyDescent="0.4">
      <c r="A460" s="1">
        <v>0.61241870666409903</v>
      </c>
      <c r="B460" s="1">
        <v>0.41399208438923502</v>
      </c>
    </row>
    <row r="461" spans="1:2" x14ac:dyDescent="0.4">
      <c r="A461" s="1">
        <v>0.81077821611870804</v>
      </c>
      <c r="B461" s="1">
        <v>0.34991273084798802</v>
      </c>
    </row>
    <row r="462" spans="1:2" x14ac:dyDescent="0.4">
      <c r="A462" s="1">
        <v>0.65787580576343396</v>
      </c>
      <c r="B462" s="1">
        <v>0.31550970763458802</v>
      </c>
    </row>
    <row r="463" spans="1:2" x14ac:dyDescent="0.4">
      <c r="A463" s="1">
        <v>0.63482875236770897</v>
      </c>
      <c r="B463" s="1">
        <v>0.37523289012035199</v>
      </c>
    </row>
    <row r="464" spans="1:2" x14ac:dyDescent="0.4">
      <c r="A464" s="1">
        <v>0.74204032473493597</v>
      </c>
      <c r="B464" s="1">
        <v>0.38699591372849601</v>
      </c>
    </row>
    <row r="465" spans="1:2" x14ac:dyDescent="0.4">
      <c r="A465" s="1">
        <v>0.66163157348450397</v>
      </c>
      <c r="B465" s="1">
        <v>0.23075239291378899</v>
      </c>
    </row>
    <row r="466" spans="1:2" x14ac:dyDescent="0.4">
      <c r="A466" s="1">
        <v>0.68842876324528302</v>
      </c>
      <c r="B466" s="1">
        <v>0.30711360012505601</v>
      </c>
    </row>
    <row r="467" spans="1:2" x14ac:dyDescent="0.4">
      <c r="A467" s="1">
        <v>0.691401005301711</v>
      </c>
      <c r="B467" s="1">
        <v>0.30058468310846997</v>
      </c>
    </row>
    <row r="468" spans="1:2" x14ac:dyDescent="0.4">
      <c r="A468" s="1">
        <v>0.58703312823799603</v>
      </c>
      <c r="B468" s="1">
        <v>0.40145482977144897</v>
      </c>
    </row>
    <row r="469" spans="1:2" x14ac:dyDescent="0.4">
      <c r="A469" s="1">
        <v>0.60016629987999504</v>
      </c>
      <c r="B469" s="1">
        <v>0.31654052780014302</v>
      </c>
    </row>
    <row r="470" spans="1:2" x14ac:dyDescent="0.4">
      <c r="A470" s="1">
        <v>0.66944040921149495</v>
      </c>
      <c r="B470" s="1">
        <v>0.22632313794143399</v>
      </c>
    </row>
    <row r="471" spans="1:2" x14ac:dyDescent="0.4">
      <c r="A471" s="1">
        <v>0.58658968479681295</v>
      </c>
      <c r="B471" s="1">
        <v>0.22749804101235699</v>
      </c>
    </row>
    <row r="472" spans="1:2" x14ac:dyDescent="0.4">
      <c r="A472" s="1">
        <v>0.62328059435854999</v>
      </c>
      <c r="B472" s="1">
        <v>0.26807134675248401</v>
      </c>
    </row>
    <row r="473" spans="1:2" x14ac:dyDescent="0.4">
      <c r="A473" s="1">
        <v>0.57604374780213996</v>
      </c>
      <c r="B473" s="1">
        <v>0.27135407751602703</v>
      </c>
    </row>
    <row r="474" spans="1:2" x14ac:dyDescent="0.4">
      <c r="A474" s="1">
        <v>0.70022775078703903</v>
      </c>
      <c r="B474" s="1">
        <v>0.25105349241437802</v>
      </c>
    </row>
    <row r="475" spans="1:2" x14ac:dyDescent="0.4">
      <c r="A475" s="1">
        <v>0.58597317014498995</v>
      </c>
      <c r="B475" s="1">
        <v>0.25383215988841101</v>
      </c>
    </row>
    <row r="476" spans="1:2" x14ac:dyDescent="0.4">
      <c r="A476" s="1">
        <v>0.58949089694541701</v>
      </c>
      <c r="B476" s="1">
        <v>0.35502482957477699</v>
      </c>
    </row>
    <row r="477" spans="1:2" x14ac:dyDescent="0.4">
      <c r="A477" s="1">
        <v>0.62235784097750002</v>
      </c>
      <c r="B477" s="1">
        <v>0.40709707761744701</v>
      </c>
    </row>
    <row r="478" spans="1:2" x14ac:dyDescent="0.4">
      <c r="A478" s="1">
        <v>0.54684612158902202</v>
      </c>
      <c r="B478" s="1">
        <v>0.36634408402614699</v>
      </c>
    </row>
    <row r="479" spans="1:2" x14ac:dyDescent="0.4">
      <c r="A479" s="1">
        <v>0.74477389018678797</v>
      </c>
      <c r="B479" s="1">
        <v>0.27188947304428901</v>
      </c>
    </row>
    <row r="480" spans="1:2" x14ac:dyDescent="0.4">
      <c r="A480" s="1">
        <v>0.56091828435872004</v>
      </c>
      <c r="B480" s="1">
        <v>0.283305089020153</v>
      </c>
    </row>
    <row r="481" spans="1:2" x14ac:dyDescent="0.4">
      <c r="A481" s="1">
        <v>0.87546908946614799</v>
      </c>
      <c r="B481" s="1">
        <v>0.25891850217785201</v>
      </c>
    </row>
    <row r="482" spans="1:2" x14ac:dyDescent="0.4">
      <c r="A482" s="1">
        <v>0.52503139268863197</v>
      </c>
      <c r="B482" s="1">
        <v>0.183107661011782</v>
      </c>
    </row>
    <row r="483" spans="1:2" x14ac:dyDescent="0.4">
      <c r="A483" s="1">
        <v>0.72528352060493295</v>
      </c>
      <c r="B483" s="1">
        <v>0.23634669625812399</v>
      </c>
    </row>
    <row r="484" spans="1:2" x14ac:dyDescent="0.4">
      <c r="A484" s="1">
        <v>0.87185187055051505</v>
      </c>
      <c r="B484" s="1">
        <v>0.29581389624850402</v>
      </c>
    </row>
    <row r="485" spans="1:2" x14ac:dyDescent="0.4">
      <c r="A485" s="1">
        <v>0.72129995281466397</v>
      </c>
      <c r="B485" s="1">
        <v>3.1347015685251698</v>
      </c>
    </row>
    <row r="486" spans="1:2" x14ac:dyDescent="0.4">
      <c r="A486" s="1">
        <v>0.58571862282407705</v>
      </c>
      <c r="B486" s="1">
        <v>0.35442239556886002</v>
      </c>
    </row>
    <row r="487" spans="1:2" x14ac:dyDescent="0.4">
      <c r="A487" s="1">
        <v>0.82448615281195403</v>
      </c>
      <c r="B487" s="1">
        <v>0.339324462309675</v>
      </c>
    </row>
    <row r="488" spans="1:2" x14ac:dyDescent="0.4">
      <c r="A488" s="1">
        <v>0.58191715267334199</v>
      </c>
      <c r="B488" s="1">
        <v>0.25246393925402599</v>
      </c>
    </row>
    <row r="489" spans="1:2" x14ac:dyDescent="0.4">
      <c r="A489" s="1">
        <v>0.59273473406223998</v>
      </c>
      <c r="B489" s="1">
        <v>0.30740493439974098</v>
      </c>
    </row>
    <row r="490" spans="1:2" x14ac:dyDescent="0.4">
      <c r="A490" s="1">
        <v>0.859544031737971</v>
      </c>
      <c r="B490" s="1">
        <v>0.28055826147982499</v>
      </c>
    </row>
    <row r="491" spans="1:2" x14ac:dyDescent="0.4">
      <c r="A491" s="1">
        <v>0.82699946839705496</v>
      </c>
      <c r="B491" s="1">
        <v>0.30779214764296797</v>
      </c>
    </row>
    <row r="492" spans="1:2" x14ac:dyDescent="0.4">
      <c r="A492" s="1">
        <v>0.72176262209845099</v>
      </c>
      <c r="B492" s="1">
        <v>0.28839589525876802</v>
      </c>
    </row>
    <row r="493" spans="1:2" x14ac:dyDescent="0.4">
      <c r="A493" s="1">
        <v>0.90106822115370599</v>
      </c>
      <c r="B493" s="1">
        <v>0.276017569244705</v>
      </c>
    </row>
    <row r="494" spans="1:2" x14ac:dyDescent="0.4">
      <c r="A494" s="1">
        <v>0.73499565316940796</v>
      </c>
      <c r="B494" s="1">
        <v>0.225985737749718</v>
      </c>
    </row>
    <row r="495" spans="1:2" x14ac:dyDescent="0.4">
      <c r="A495" s="1">
        <v>0.62895580689350095</v>
      </c>
      <c r="B495" s="1">
        <v>0.27180927635098201</v>
      </c>
    </row>
    <row r="496" spans="1:2" x14ac:dyDescent="0.4">
      <c r="A496" s="1">
        <v>0.60748716034778905</v>
      </c>
      <c r="B496" s="1">
        <v>0.20932995915473601</v>
      </c>
    </row>
    <row r="497" spans="1:2" x14ac:dyDescent="0.4">
      <c r="A497" s="1">
        <v>0.69291335277801602</v>
      </c>
      <c r="B497" s="1">
        <v>0.28663609360373199</v>
      </c>
    </row>
    <row r="498" spans="1:2" x14ac:dyDescent="0.4">
      <c r="A498" s="1">
        <v>0.70664121347255804</v>
      </c>
      <c r="B498" s="1">
        <v>0.38282075217447697</v>
      </c>
    </row>
    <row r="499" spans="1:2" x14ac:dyDescent="0.4">
      <c r="A499" s="1">
        <v>0.62224614791569999</v>
      </c>
      <c r="B499" s="1">
        <v>0.30842647881940999</v>
      </c>
    </row>
    <row r="500" spans="1:2" x14ac:dyDescent="0.4">
      <c r="A500" s="1">
        <v>0.51951406542845002</v>
      </c>
      <c r="B500" s="1">
        <v>0.40765020508865801</v>
      </c>
    </row>
    <row r="501" spans="1:2" x14ac:dyDescent="0.4">
      <c r="A501" s="1">
        <v>0.55979153260992198</v>
      </c>
      <c r="B501" s="1">
        <v>0.280119783811486</v>
      </c>
    </row>
    <row r="502" spans="1:2" x14ac:dyDescent="0.4">
      <c r="A502" s="1">
        <v>0.57693137034630204</v>
      </c>
      <c r="B502" s="1">
        <v>0.222503080214317</v>
      </c>
    </row>
    <row r="503" spans="1:2" x14ac:dyDescent="0.4">
      <c r="A503" s="1">
        <v>0.53253844895791203</v>
      </c>
      <c r="B503" s="1">
        <v>0.207353261685332</v>
      </c>
    </row>
    <row r="504" spans="1:2" x14ac:dyDescent="0.4">
      <c r="A504" s="1">
        <v>0.61607395422505795</v>
      </c>
      <c r="B504" s="1">
        <v>0.40296303258238497</v>
      </c>
    </row>
    <row r="505" spans="1:2" x14ac:dyDescent="0.4">
      <c r="A505" s="1">
        <v>0.72600127489767996</v>
      </c>
      <c r="B505" s="1">
        <v>0.24273031563734601</v>
      </c>
    </row>
    <row r="506" spans="1:2" x14ac:dyDescent="0.4">
      <c r="A506" s="1">
        <v>0.82634870186485898</v>
      </c>
      <c r="B506" s="1">
        <v>0.311662505630459</v>
      </c>
    </row>
    <row r="507" spans="1:2" x14ac:dyDescent="0.4">
      <c r="A507" s="1">
        <v>0.57370957318242799</v>
      </c>
      <c r="B507" s="1">
        <v>15.018443305529001</v>
      </c>
    </row>
    <row r="508" spans="1:2" x14ac:dyDescent="0.4">
      <c r="A508" s="1">
        <v>0.55930590411604997</v>
      </c>
      <c r="B508" s="1">
        <v>0.59866816842383896</v>
      </c>
    </row>
    <row r="509" spans="1:2" x14ac:dyDescent="0.4">
      <c r="A509" s="1">
        <v>0.61314104833901395</v>
      </c>
      <c r="B509" s="1">
        <v>0.35948273569739903</v>
      </c>
    </row>
    <row r="510" spans="1:2" x14ac:dyDescent="0.4">
      <c r="A510" s="1">
        <v>0.61678847454714503</v>
      </c>
      <c r="B510" s="1">
        <v>0.34307041363031399</v>
      </c>
    </row>
    <row r="511" spans="1:2" x14ac:dyDescent="0.4">
      <c r="A511" s="1">
        <v>0.82632486926008597</v>
      </c>
      <c r="B511" s="1">
        <v>0.32013508775156002</v>
      </c>
    </row>
    <row r="512" spans="1:2" x14ac:dyDescent="0.4">
      <c r="A512" s="1">
        <v>0.646247586908542</v>
      </c>
      <c r="B512" s="1">
        <v>0.244715739646203</v>
      </c>
    </row>
    <row r="513" spans="1:2" x14ac:dyDescent="0.4">
      <c r="A513" s="1">
        <v>0.65780695825303903</v>
      </c>
      <c r="B513" s="1">
        <v>0.28257521115177298</v>
      </c>
    </row>
    <row r="514" spans="1:2" x14ac:dyDescent="0.4">
      <c r="A514" s="1">
        <v>0.85874469666529596</v>
      </c>
      <c r="B514" s="1">
        <v>0.31443520321200602</v>
      </c>
    </row>
    <row r="515" spans="1:2" x14ac:dyDescent="0.4">
      <c r="A515" s="1">
        <v>0.76034442697765603</v>
      </c>
      <c r="B515" s="1">
        <v>0.357529771311141</v>
      </c>
    </row>
    <row r="516" spans="1:2" x14ac:dyDescent="0.4">
      <c r="A516" s="1">
        <v>0.68744231573791004</v>
      </c>
      <c r="B516" s="1">
        <v>0.27536807846826999</v>
      </c>
    </row>
    <row r="517" spans="1:2" x14ac:dyDescent="0.4">
      <c r="A517" s="1">
        <v>0.66467190644542495</v>
      </c>
      <c r="B517" s="1">
        <v>0.36698124999638099</v>
      </c>
    </row>
    <row r="518" spans="1:2" x14ac:dyDescent="0.4">
      <c r="A518" s="1">
        <v>0.59656600770775503</v>
      </c>
      <c r="B518" s="1">
        <v>0.31477979457531102</v>
      </c>
    </row>
    <row r="519" spans="1:2" x14ac:dyDescent="0.4">
      <c r="A519" s="1">
        <v>0.87492318453722895</v>
      </c>
      <c r="B519" s="1">
        <v>0.24599972638124801</v>
      </c>
    </row>
    <row r="520" spans="1:2" x14ac:dyDescent="0.4">
      <c r="A520" s="1">
        <v>0.52376899496214901</v>
      </c>
      <c r="B520" s="1">
        <v>0.43121108113006801</v>
      </c>
    </row>
    <row r="521" spans="1:2" x14ac:dyDescent="0.4">
      <c r="A521" s="1">
        <v>0.61130776023571598</v>
      </c>
      <c r="B521" s="1">
        <v>0.335454789446471</v>
      </c>
    </row>
    <row r="522" spans="1:2" x14ac:dyDescent="0.4">
      <c r="A522" s="1">
        <v>0.62656528685853297</v>
      </c>
      <c r="B522" s="1">
        <v>0.22664530261058999</v>
      </c>
    </row>
    <row r="523" spans="1:2" x14ac:dyDescent="0.4">
      <c r="A523" s="1">
        <v>0.61524907000046702</v>
      </c>
      <c r="B523" s="1">
        <v>0.40721678938093397</v>
      </c>
    </row>
    <row r="524" spans="1:2" x14ac:dyDescent="0.4">
      <c r="A524" s="1">
        <v>0.67829874821596103</v>
      </c>
      <c r="B524" s="1">
        <v>0.34836482333443902</v>
      </c>
    </row>
    <row r="525" spans="1:2" x14ac:dyDescent="0.4">
      <c r="A525" s="1">
        <v>0.59688300589438803</v>
      </c>
      <c r="B525" s="1">
        <v>0.291684802251374</v>
      </c>
    </row>
    <row r="526" spans="1:2" x14ac:dyDescent="0.4">
      <c r="A526" s="1">
        <v>0.582082810927813</v>
      </c>
      <c r="B526" s="1">
        <v>0.25366218519769501</v>
      </c>
    </row>
    <row r="527" spans="1:2" x14ac:dyDescent="0.4">
      <c r="A527" s="1">
        <v>0.74642729551296005</v>
      </c>
      <c r="B527" s="1">
        <v>0.26845206712529202</v>
      </c>
    </row>
    <row r="528" spans="1:2" x14ac:dyDescent="0.4">
      <c r="A528" s="1">
        <v>0.63660011093728097</v>
      </c>
      <c r="B528" s="1">
        <v>0.31881188430484397</v>
      </c>
    </row>
    <row r="529" spans="1:2" x14ac:dyDescent="0.4">
      <c r="A529" s="1">
        <v>0.65293616392499698</v>
      </c>
      <c r="B529" s="1">
        <v>0.223869023094068</v>
      </c>
    </row>
    <row r="530" spans="1:2" x14ac:dyDescent="0.4">
      <c r="A530" s="1">
        <v>0.63108132731711697</v>
      </c>
      <c r="B530" s="1">
        <v>0.24691160341691201</v>
      </c>
    </row>
    <row r="531" spans="1:2" x14ac:dyDescent="0.4">
      <c r="A531" s="1">
        <v>0.69118204033491903</v>
      </c>
      <c r="B531" s="1">
        <v>0.24252809038737799</v>
      </c>
    </row>
    <row r="532" spans="1:2" x14ac:dyDescent="0.4">
      <c r="A532" s="1">
        <v>0.89130515759629603</v>
      </c>
      <c r="B532" s="1">
        <v>0.27555712392979798</v>
      </c>
    </row>
    <row r="533" spans="1:2" x14ac:dyDescent="0.4">
      <c r="A533" s="1">
        <v>0.99270072991559999</v>
      </c>
      <c r="B533" s="1">
        <v>2.84216129781809E-2</v>
      </c>
    </row>
    <row r="534" spans="1:2" x14ac:dyDescent="0.4">
      <c r="A534" s="1">
        <v>0.86697561179569105</v>
      </c>
      <c r="B534" s="1">
        <v>0.19390966238372601</v>
      </c>
    </row>
    <row r="535" spans="1:2" x14ac:dyDescent="0.4">
      <c r="A535" s="1">
        <v>0.57718473877973497</v>
      </c>
      <c r="B535" s="1">
        <v>0.42676700248654598</v>
      </c>
    </row>
    <row r="536" spans="1:2" x14ac:dyDescent="0.4">
      <c r="A536" s="1">
        <v>0.88656182602900502</v>
      </c>
      <c r="B536" s="1">
        <v>0.28887789711644302</v>
      </c>
    </row>
    <row r="537" spans="1:2" x14ac:dyDescent="0.4">
      <c r="A537" s="1">
        <v>0.57093025914976303</v>
      </c>
      <c r="B537" s="1">
        <v>0.222020855347456</v>
      </c>
    </row>
    <row r="538" spans="1:2" x14ac:dyDescent="0.4">
      <c r="A538" s="1">
        <v>0.85194665812422099</v>
      </c>
      <c r="B538" s="1">
        <v>0.330505701544479</v>
      </c>
    </row>
    <row r="539" spans="1:2" x14ac:dyDescent="0.4">
      <c r="A539" s="1">
        <v>0.69316460225328302</v>
      </c>
      <c r="B539" s="1">
        <v>0.22057384569049801</v>
      </c>
    </row>
    <row r="540" spans="1:2" x14ac:dyDescent="0.4">
      <c r="A540" s="1">
        <v>0.50712143200069604</v>
      </c>
      <c r="B540" s="1">
        <v>0.239639135532869</v>
      </c>
    </row>
    <row r="541" spans="1:2" x14ac:dyDescent="0.4">
      <c r="A541" s="1">
        <v>0.71350564690041796</v>
      </c>
      <c r="B541" s="1">
        <v>0.35964168866201601</v>
      </c>
    </row>
    <row r="542" spans="1:2" x14ac:dyDescent="0.4">
      <c r="A542" s="1">
        <v>0.68484447756764699</v>
      </c>
      <c r="B542" s="1">
        <v>0.27152214581284601</v>
      </c>
    </row>
    <row r="543" spans="1:2" x14ac:dyDescent="0.4">
      <c r="A543" s="1">
        <v>0.72047629025478299</v>
      </c>
      <c r="B543" s="1">
        <v>0.26331675131573901</v>
      </c>
    </row>
    <row r="544" spans="1:2" x14ac:dyDescent="0.4">
      <c r="A544" s="1">
        <v>0.87304930358757504</v>
      </c>
      <c r="B544" s="1">
        <v>0.27679100008290097</v>
      </c>
    </row>
    <row r="545" spans="1:2" x14ac:dyDescent="0.4">
      <c r="A545" s="1">
        <v>0.81095957472726599</v>
      </c>
      <c r="B545" s="1">
        <v>0.33492347531022798</v>
      </c>
    </row>
    <row r="546" spans="1:2" x14ac:dyDescent="0.4">
      <c r="A546" s="1">
        <v>0.62614963584834704</v>
      </c>
      <c r="B546" s="1">
        <v>0.355695145184446</v>
      </c>
    </row>
    <row r="547" spans="1:2" x14ac:dyDescent="0.4">
      <c r="A547" s="1">
        <v>0.74214038462363396</v>
      </c>
      <c r="B547" s="1">
        <v>0.38758388791765502</v>
      </c>
    </row>
    <row r="548" spans="1:2" x14ac:dyDescent="0.4">
      <c r="A548" s="1">
        <v>0.61361908927193298</v>
      </c>
      <c r="B548" s="1">
        <v>0.27141847414784398</v>
      </c>
    </row>
    <row r="549" spans="1:2" x14ac:dyDescent="0.4">
      <c r="A549" s="1">
        <v>0.83933095789047796</v>
      </c>
      <c r="B549" s="1">
        <v>0.32684294392020302</v>
      </c>
    </row>
    <row r="550" spans="1:2" x14ac:dyDescent="0.4">
      <c r="A550" s="1">
        <v>0.74972922586173896</v>
      </c>
      <c r="B550" s="1">
        <v>0.26035000728581398</v>
      </c>
    </row>
    <row r="551" spans="1:2" x14ac:dyDescent="0.4">
      <c r="A551" s="1">
        <v>0.628342130385107</v>
      </c>
      <c r="B551" s="1">
        <v>0.34192557696999498</v>
      </c>
    </row>
    <row r="552" spans="1:2" x14ac:dyDescent="0.4">
      <c r="A552" s="1">
        <v>0.86499859834966997</v>
      </c>
      <c r="B552" s="1">
        <v>0.20672378571201899</v>
      </c>
    </row>
    <row r="553" spans="1:2" x14ac:dyDescent="0.4">
      <c r="A553" s="1">
        <v>0.49616223919672697</v>
      </c>
      <c r="B553" s="1">
        <v>1.05827687906987</v>
      </c>
    </row>
    <row r="554" spans="1:2" x14ac:dyDescent="0.4">
      <c r="A554" s="1">
        <v>0.564304444116285</v>
      </c>
      <c r="B554" s="1">
        <v>0.52539726726876201</v>
      </c>
    </row>
    <row r="555" spans="1:2" x14ac:dyDescent="0.4">
      <c r="A555" s="1">
        <v>0.66070416325935699</v>
      </c>
      <c r="B555" s="1">
        <v>0.39207024228099702</v>
      </c>
    </row>
    <row r="556" spans="1:2" x14ac:dyDescent="0.4">
      <c r="A556" s="1">
        <v>0.73620171750555496</v>
      </c>
      <c r="B556" s="1">
        <v>0.32740891004061001</v>
      </c>
    </row>
    <row r="557" spans="1:2" x14ac:dyDescent="0.4">
      <c r="A557" s="1">
        <v>0.56470633833247996</v>
      </c>
      <c r="B557" s="1">
        <v>0.28334318913277101</v>
      </c>
    </row>
    <row r="558" spans="1:2" x14ac:dyDescent="0.4">
      <c r="A558" s="1">
        <v>0.63885077063607898</v>
      </c>
      <c r="B558" s="1">
        <v>0.287270716370432</v>
      </c>
    </row>
    <row r="559" spans="1:2" x14ac:dyDescent="0.4">
      <c r="A559" s="1">
        <v>0.62758260836653701</v>
      </c>
      <c r="B559" s="1">
        <v>0.25410775046584499</v>
      </c>
    </row>
    <row r="560" spans="1:2" x14ac:dyDescent="0.4">
      <c r="A560" s="1">
        <v>0.46358996319666601</v>
      </c>
      <c r="B560" s="1">
        <v>0.57651179643260497</v>
      </c>
    </row>
    <row r="561" spans="1:2" x14ac:dyDescent="0.4">
      <c r="A561" s="1">
        <v>0.50774406364086</v>
      </c>
      <c r="B561" s="1">
        <v>0.23885195955517299</v>
      </c>
    </row>
    <row r="562" spans="1:2" x14ac:dyDescent="0.4">
      <c r="A562" s="1">
        <v>0.82320795975976302</v>
      </c>
      <c r="B562" s="1">
        <v>0.218123009648551</v>
      </c>
    </row>
    <row r="563" spans="1:2" x14ac:dyDescent="0.4">
      <c r="A563" s="1">
        <v>0.492804586837084</v>
      </c>
      <c r="B563" s="1">
        <v>0.47289341561266401</v>
      </c>
    </row>
    <row r="564" spans="1:2" x14ac:dyDescent="0.4">
      <c r="A564" s="1">
        <v>0.69805519946431005</v>
      </c>
      <c r="B564" s="1">
        <v>0.28683495044220703</v>
      </c>
    </row>
    <row r="565" spans="1:2" x14ac:dyDescent="0.4">
      <c r="A565" s="1">
        <v>0.50010669784121597</v>
      </c>
      <c r="B565" s="1">
        <v>0.37102876088077402</v>
      </c>
    </row>
    <row r="566" spans="1:2" x14ac:dyDescent="0.4">
      <c r="A566" s="1">
        <v>0.80546470280015203</v>
      </c>
      <c r="B566" s="1">
        <v>0.346156542130097</v>
      </c>
    </row>
    <row r="567" spans="1:2" x14ac:dyDescent="0.4">
      <c r="A567" s="1">
        <v>0.61364851616362104</v>
      </c>
      <c r="B567" s="1">
        <v>0.48984923508037298</v>
      </c>
    </row>
    <row r="568" spans="1:2" x14ac:dyDescent="0.4">
      <c r="A568" s="1">
        <v>0.63189924287530597</v>
      </c>
      <c r="B568" s="1">
        <v>0.50437426734389101</v>
      </c>
    </row>
    <row r="569" spans="1:2" x14ac:dyDescent="0.4">
      <c r="A569" s="1">
        <v>0.528769475339115</v>
      </c>
      <c r="B569" s="1">
        <v>0.91333285703560796</v>
      </c>
    </row>
    <row r="570" spans="1:2" x14ac:dyDescent="0.4">
      <c r="A570" s="1">
        <v>0.65193095406440504</v>
      </c>
      <c r="B570" s="1">
        <v>0.25237470947871399</v>
      </c>
    </row>
    <row r="571" spans="1:2" x14ac:dyDescent="0.4">
      <c r="A571" s="1">
        <v>0.64867892362120705</v>
      </c>
      <c r="B571" s="1">
        <v>0.40622521537585599</v>
      </c>
    </row>
    <row r="572" spans="1:2" x14ac:dyDescent="0.4">
      <c r="A572" s="1">
        <v>0.65267271677416805</v>
      </c>
      <c r="B572" s="1">
        <v>0.2685587382886</v>
      </c>
    </row>
    <row r="573" spans="1:2" x14ac:dyDescent="0.4">
      <c r="A573" s="1">
        <v>0.46202273891492801</v>
      </c>
      <c r="B573" s="1">
        <v>0.236214237871921</v>
      </c>
    </row>
    <row r="574" spans="1:2" x14ac:dyDescent="0.4">
      <c r="A574" s="1">
        <v>0.74201538930270095</v>
      </c>
      <c r="B574" s="1">
        <v>0.24772514464079101</v>
      </c>
    </row>
    <row r="575" spans="1:2" x14ac:dyDescent="0.4">
      <c r="A575" s="1">
        <v>0.513523951025879</v>
      </c>
      <c r="B575" s="1">
        <v>0.42938732930990298</v>
      </c>
    </row>
    <row r="576" spans="1:2" x14ac:dyDescent="0.4">
      <c r="A576" s="1">
        <v>0.76330312549157697</v>
      </c>
      <c r="B576" s="1">
        <v>0.226479138082191</v>
      </c>
    </row>
    <row r="577" spans="1:2" x14ac:dyDescent="0.4">
      <c r="A577" s="1">
        <v>0.72724961356138995</v>
      </c>
      <c r="B577" s="1">
        <v>0.332788012213596</v>
      </c>
    </row>
    <row r="578" spans="1:2" x14ac:dyDescent="0.4">
      <c r="A578" s="1">
        <v>0.66943905545053695</v>
      </c>
      <c r="B578" s="1">
        <v>0.33514936256337302</v>
      </c>
    </row>
    <row r="579" spans="1:2" x14ac:dyDescent="0.4">
      <c r="A579" s="1">
        <v>0.60151149466234999</v>
      </c>
      <c r="B579" s="1">
        <v>0.24187258545805199</v>
      </c>
    </row>
    <row r="580" spans="1:2" x14ac:dyDescent="0.4">
      <c r="A580" s="1">
        <v>0.74869087844965099</v>
      </c>
      <c r="B580" s="1">
        <v>0.25609351025353599</v>
      </c>
    </row>
    <row r="581" spans="1:2" x14ac:dyDescent="0.4">
      <c r="A581" s="1">
        <v>0.52189034666173895</v>
      </c>
      <c r="B581" s="1">
        <v>0.59242606602967196</v>
      </c>
    </row>
    <row r="582" spans="1:2" x14ac:dyDescent="0.4">
      <c r="A582" s="1">
        <v>0.617870365086716</v>
      </c>
      <c r="B582" s="1">
        <v>0.31547406734518502</v>
      </c>
    </row>
    <row r="583" spans="1:2" x14ac:dyDescent="0.4">
      <c r="A583" s="1">
        <v>0.55983535120718997</v>
      </c>
      <c r="B583" s="1">
        <v>0.226275567148915</v>
      </c>
    </row>
    <row r="584" spans="1:2" x14ac:dyDescent="0.4">
      <c r="A584" s="1">
        <v>0.49910465727157199</v>
      </c>
      <c r="B584" s="1">
        <v>0.19632933996761301</v>
      </c>
    </row>
    <row r="585" spans="1:2" x14ac:dyDescent="0.4">
      <c r="A585" s="1">
        <v>0.655867521259616</v>
      </c>
      <c r="B585" s="1">
        <v>0.36822905448398602</v>
      </c>
    </row>
    <row r="586" spans="1:2" x14ac:dyDescent="0.4">
      <c r="A586" s="1">
        <v>0.88894477560382101</v>
      </c>
      <c r="B586" s="1">
        <v>0.213790288317002</v>
      </c>
    </row>
    <row r="587" spans="1:2" x14ac:dyDescent="0.4">
      <c r="A587" s="1">
        <v>0.63829709399974299</v>
      </c>
      <c r="B587" s="1">
        <v>0.215537645348608</v>
      </c>
    </row>
    <row r="588" spans="1:2" x14ac:dyDescent="0.4">
      <c r="A588" s="1">
        <v>0.64718738023944999</v>
      </c>
      <c r="B588" s="1">
        <v>0.32579610034710599</v>
      </c>
    </row>
    <row r="589" spans="1:2" x14ac:dyDescent="0.4">
      <c r="A589" s="1">
        <v>0.67355902433442705</v>
      </c>
      <c r="B589" s="1">
        <v>0.29320329509402898</v>
      </c>
    </row>
    <row r="590" spans="1:2" x14ac:dyDescent="0.4">
      <c r="A590" s="1">
        <v>0.64928906964605404</v>
      </c>
      <c r="B590" s="1">
        <v>0.37460134461855199</v>
      </c>
    </row>
    <row r="591" spans="1:2" x14ac:dyDescent="0.4">
      <c r="A591" s="1">
        <v>0.86743963031172799</v>
      </c>
      <c r="B591" s="1">
        <v>0.29070006847643098</v>
      </c>
    </row>
    <row r="592" spans="1:2" x14ac:dyDescent="0.4">
      <c r="A592" s="1">
        <v>0.61075308172110299</v>
      </c>
      <c r="B592" s="1">
        <v>0.25825596417400598</v>
      </c>
    </row>
    <row r="593" spans="1:2" x14ac:dyDescent="0.4">
      <c r="A593" s="1">
        <v>0.66247271864502499</v>
      </c>
      <c r="B593" s="1">
        <v>0.25251925447788798</v>
      </c>
    </row>
    <row r="594" spans="1:2" x14ac:dyDescent="0.4">
      <c r="A594" s="1">
        <v>0.67623120381637003</v>
      </c>
      <c r="B594" s="1">
        <v>0.237653639390319</v>
      </c>
    </row>
    <row r="595" spans="1:2" x14ac:dyDescent="0.4">
      <c r="A595" s="1">
        <v>0.57084505142564701</v>
      </c>
      <c r="B595" s="1">
        <v>0.43988441777482301</v>
      </c>
    </row>
    <row r="596" spans="1:2" x14ac:dyDescent="0.4">
      <c r="A596" s="1">
        <v>0.51187289001425296</v>
      </c>
      <c r="B596" s="1">
        <v>0.22353410208611699</v>
      </c>
    </row>
    <row r="597" spans="1:2" x14ac:dyDescent="0.4">
      <c r="A597" s="1">
        <v>0.62225651357515799</v>
      </c>
      <c r="B597" s="1">
        <v>0.37759385641773402</v>
      </c>
    </row>
    <row r="598" spans="1:2" x14ac:dyDescent="0.4">
      <c r="A598" s="1">
        <v>0.34725363221108202</v>
      </c>
      <c r="B598" s="1">
        <v>0.21941851802208301</v>
      </c>
    </row>
    <row r="599" spans="1:2" x14ac:dyDescent="0.4">
      <c r="A599" s="1">
        <v>0.69417188592605805</v>
      </c>
      <c r="B599" s="1">
        <v>0.26287003965363698</v>
      </c>
    </row>
    <row r="600" spans="1:2" x14ac:dyDescent="0.4">
      <c r="A600" s="1">
        <v>0.88897130997655105</v>
      </c>
      <c r="B600" s="1">
        <v>0.25533540439983798</v>
      </c>
    </row>
    <row r="601" spans="1:2" x14ac:dyDescent="0.4">
      <c r="A601" s="1">
        <v>0.56120903763539798</v>
      </c>
      <c r="B601" s="1">
        <v>0.23714583062286701</v>
      </c>
    </row>
    <row r="602" spans="1:2" x14ac:dyDescent="0.4">
      <c r="A602" s="1">
        <v>0.52701751965277099</v>
      </c>
      <c r="B602" s="1">
        <v>0.54757976541479703</v>
      </c>
    </row>
    <row r="603" spans="1:2" x14ac:dyDescent="0.4">
      <c r="A603" s="1">
        <v>0.57390140863118999</v>
      </c>
      <c r="B603" s="1">
        <v>0.27143137160862402</v>
      </c>
    </row>
    <row r="604" spans="1:2" x14ac:dyDescent="0.4">
      <c r="A604" s="1">
        <v>0.64712058262536198</v>
      </c>
      <c r="B604" s="1">
        <v>0.291011887603148</v>
      </c>
    </row>
    <row r="605" spans="1:2" x14ac:dyDescent="0.4">
      <c r="A605" s="1">
        <v>0.71559133933249697</v>
      </c>
      <c r="B605" s="1">
        <v>0.25995068810420502</v>
      </c>
    </row>
    <row r="606" spans="1:2" x14ac:dyDescent="0.4">
      <c r="A606" s="1">
        <v>0.72782342781828702</v>
      </c>
      <c r="B606" s="1">
        <v>0.24871168711122099</v>
      </c>
    </row>
    <row r="607" spans="1:2" x14ac:dyDescent="0.4">
      <c r="A607" s="1">
        <v>0.73762257865548697</v>
      </c>
      <c r="B607" s="1">
        <v>0.246511597080735</v>
      </c>
    </row>
    <row r="608" spans="1:2" x14ac:dyDescent="0.4">
      <c r="A608" s="1">
        <v>0.75449347149453705</v>
      </c>
      <c r="B608" s="1">
        <v>0.237292899875156</v>
      </c>
    </row>
    <row r="609" spans="1:2" x14ac:dyDescent="0.4">
      <c r="A609" s="1">
        <v>0.55409006340421196</v>
      </c>
      <c r="B609" s="1">
        <v>0.39579308683830999</v>
      </c>
    </row>
    <row r="610" spans="1:2" x14ac:dyDescent="0.4">
      <c r="A610" s="1">
        <v>0.50994240293566395</v>
      </c>
      <c r="B610" s="1">
        <v>0.228163842642329</v>
      </c>
    </row>
    <row r="611" spans="1:2" x14ac:dyDescent="0.4">
      <c r="A611" s="1">
        <v>0.86449282035560404</v>
      </c>
      <c r="B611" s="1">
        <v>0.27182834570618403</v>
      </c>
    </row>
    <row r="612" spans="1:2" x14ac:dyDescent="0.4">
      <c r="A612" s="1">
        <v>0.85459585675283201</v>
      </c>
      <c r="B612" s="1">
        <v>0.27582490358462403</v>
      </c>
    </row>
    <row r="613" spans="1:2" x14ac:dyDescent="0.4">
      <c r="A613" s="1">
        <v>0.87915350246470703</v>
      </c>
      <c r="B613" s="1">
        <v>0.285084043915247</v>
      </c>
    </row>
    <row r="614" spans="1:2" x14ac:dyDescent="0.4">
      <c r="A614" s="1">
        <v>0.61304604605360902</v>
      </c>
      <c r="B614" s="1">
        <v>0.30610239136470002</v>
      </c>
    </row>
    <row r="615" spans="1:2" x14ac:dyDescent="0.4">
      <c r="A615" s="1">
        <v>0.75231671959129498</v>
      </c>
      <c r="B615" s="1">
        <v>0.22011586840309999</v>
      </c>
    </row>
    <row r="616" spans="1:2" x14ac:dyDescent="0.4">
      <c r="A616" s="1">
        <v>0.611865786102881</v>
      </c>
      <c r="B616" s="1">
        <v>0.279920227655297</v>
      </c>
    </row>
    <row r="617" spans="1:2" x14ac:dyDescent="0.4">
      <c r="A617" s="1">
        <v>0.81808899918679701</v>
      </c>
      <c r="B617" s="1">
        <v>0.30733854791756798</v>
      </c>
    </row>
    <row r="618" spans="1:2" x14ac:dyDescent="0.4">
      <c r="A618" s="1">
        <v>0.55796689888512396</v>
      </c>
      <c r="B618" s="1">
        <v>0.39048072669067901</v>
      </c>
    </row>
    <row r="619" spans="1:2" x14ac:dyDescent="0.4">
      <c r="A619" s="1">
        <v>0.84079780239531499</v>
      </c>
      <c r="B619" s="1">
        <v>0.33403433828266399</v>
      </c>
    </row>
    <row r="620" spans="1:2" x14ac:dyDescent="0.4">
      <c r="A620" s="1">
        <v>0.7174964685006</v>
      </c>
      <c r="B620" s="1">
        <v>0.27618241384345898</v>
      </c>
    </row>
    <row r="621" spans="1:2" x14ac:dyDescent="0.4">
      <c r="A621" s="1">
        <v>0.63065250236636805</v>
      </c>
      <c r="B621" s="1">
        <v>0.23925960833951701</v>
      </c>
    </row>
    <row r="622" spans="1:2" x14ac:dyDescent="0.4">
      <c r="A622" s="1">
        <v>0.68794996497158301</v>
      </c>
      <c r="B622" s="1">
        <v>0.29462039912771998</v>
      </c>
    </row>
    <row r="623" spans="1:2" x14ac:dyDescent="0.4">
      <c r="A623" s="1">
        <v>0.62350640255381595</v>
      </c>
      <c r="B623" s="1">
        <v>0.26102701136480499</v>
      </c>
    </row>
    <row r="624" spans="1:2" x14ac:dyDescent="0.4">
      <c r="A624" s="1">
        <v>0.72636636900783302</v>
      </c>
      <c r="B624" s="1">
        <v>0.37467658932487902</v>
      </c>
    </row>
    <row r="625" spans="1:2" x14ac:dyDescent="0.4">
      <c r="A625" s="1">
        <v>0.66927957395516502</v>
      </c>
      <c r="B625" s="1">
        <v>0.30351365095250299</v>
      </c>
    </row>
    <row r="626" spans="1:2" x14ac:dyDescent="0.4">
      <c r="A626" s="1">
        <v>0.69245390876700297</v>
      </c>
      <c r="B626" s="1">
        <v>0.28726811887331</v>
      </c>
    </row>
    <row r="627" spans="1:2" x14ac:dyDescent="0.4">
      <c r="A627" s="1">
        <v>0.76988499766276197</v>
      </c>
      <c r="B627" s="1">
        <v>0.35634011064154097</v>
      </c>
    </row>
    <row r="628" spans="1:2" x14ac:dyDescent="0.4">
      <c r="A628" s="1">
        <v>0.74729341268731597</v>
      </c>
      <c r="B628" s="1">
        <v>0.24942934203832401</v>
      </c>
    </row>
    <row r="629" spans="1:2" x14ac:dyDescent="0.4">
      <c r="A629" s="1">
        <v>0.78944983156245496</v>
      </c>
      <c r="B629" s="1">
        <v>2.2953301648635298</v>
      </c>
    </row>
    <row r="630" spans="1:2" x14ac:dyDescent="0.4">
      <c r="A630" s="1">
        <v>0.68723070160803601</v>
      </c>
      <c r="B630" s="1">
        <v>0.37007887993532201</v>
      </c>
    </row>
    <row r="631" spans="1:2" x14ac:dyDescent="0.4">
      <c r="A631" s="1">
        <v>0.69589511281041805</v>
      </c>
      <c r="B631" s="1">
        <v>0.28723645110802698</v>
      </c>
    </row>
    <row r="632" spans="1:2" x14ac:dyDescent="0.4">
      <c r="A632" s="1">
        <v>0.69086821066394399</v>
      </c>
      <c r="B632" s="1">
        <v>0.230911971673157</v>
      </c>
    </row>
    <row r="633" spans="1:2" x14ac:dyDescent="0.4">
      <c r="A633" s="1">
        <v>0.67992581987280098</v>
      </c>
      <c r="B633" s="1">
        <v>0.31499479925540802</v>
      </c>
    </row>
    <row r="634" spans="1:2" x14ac:dyDescent="0.4">
      <c r="A634" s="1">
        <v>0.733405817141487</v>
      </c>
      <c r="B634" s="1">
        <v>0.27211539691936798</v>
      </c>
    </row>
    <row r="635" spans="1:2" x14ac:dyDescent="0.4">
      <c r="A635" s="1">
        <v>0.82173355645813595</v>
      </c>
      <c r="B635" s="1">
        <v>0.33429432859945202</v>
      </c>
    </row>
    <row r="636" spans="1:2" x14ac:dyDescent="0.4">
      <c r="A636" s="1">
        <v>0.65355770592825402</v>
      </c>
      <c r="B636" s="1">
        <v>0.23055523636014499</v>
      </c>
    </row>
    <row r="637" spans="1:2" x14ac:dyDescent="0.4">
      <c r="A637" s="1">
        <v>0.75159546737924499</v>
      </c>
      <c r="B637" s="1">
        <v>0.31263192342351498</v>
      </c>
    </row>
    <row r="638" spans="1:2" x14ac:dyDescent="0.4">
      <c r="A638" s="1">
        <v>0.69224934534218796</v>
      </c>
      <c r="B638" s="1">
        <v>0.26680691707034798</v>
      </c>
    </row>
    <row r="639" spans="1:2" x14ac:dyDescent="0.4">
      <c r="A639" s="1">
        <v>0.71020886191014698</v>
      </c>
      <c r="B639" s="1">
        <v>0.27164403261950398</v>
      </c>
    </row>
    <row r="640" spans="1:2" x14ac:dyDescent="0.4">
      <c r="A640" s="1">
        <v>0.78611346511281499</v>
      </c>
      <c r="B640" s="1">
        <v>0.31387258947428998</v>
      </c>
    </row>
    <row r="641" spans="1:2" x14ac:dyDescent="0.4">
      <c r="A641" s="1">
        <v>0.66151054224649597</v>
      </c>
      <c r="B641" s="1">
        <v>0.26443671363043197</v>
      </c>
    </row>
    <row r="642" spans="1:2" x14ac:dyDescent="0.4">
      <c r="A642" s="1">
        <v>0.81789456428954699</v>
      </c>
      <c r="B642" s="1">
        <v>0.32256304943403502</v>
      </c>
    </row>
    <row r="643" spans="1:2" x14ac:dyDescent="0.4">
      <c r="A643" s="1">
        <v>0.65138501795983295</v>
      </c>
      <c r="B643" s="1">
        <v>0.30720232885552601</v>
      </c>
    </row>
    <row r="644" spans="1:2" x14ac:dyDescent="0.4">
      <c r="A644" s="1">
        <v>0.72219048690837795</v>
      </c>
      <c r="B644" s="1">
        <v>0.25774654951376502</v>
      </c>
    </row>
    <row r="645" spans="1:2" x14ac:dyDescent="0.4">
      <c r="A645" s="1">
        <v>0.68127377894909502</v>
      </c>
      <c r="B645" s="1">
        <v>0.27300325043458301</v>
      </c>
    </row>
    <row r="646" spans="1:2" x14ac:dyDescent="0.4">
      <c r="A646" s="1">
        <v>0.702612962738562</v>
      </c>
      <c r="B646" s="1">
        <v>0.27728836864295298</v>
      </c>
    </row>
    <row r="647" spans="1:2" x14ac:dyDescent="0.4">
      <c r="A647" s="1">
        <v>0.58586498584297497</v>
      </c>
      <c r="B647" s="1">
        <v>0.46108838059627999</v>
      </c>
    </row>
    <row r="648" spans="1:2" x14ac:dyDescent="0.4">
      <c r="A648" s="1">
        <v>0.56898917071661803</v>
      </c>
      <c r="B648" s="1">
        <v>0.33236099371011901</v>
      </c>
    </row>
    <row r="649" spans="1:2" x14ac:dyDescent="0.4">
      <c r="A649" s="1">
        <v>0.47882912802121802</v>
      </c>
      <c r="B649" s="1">
        <v>0.35695311322583401</v>
      </c>
    </row>
    <row r="650" spans="1:2" x14ac:dyDescent="0.4">
      <c r="A650" s="1">
        <v>0.54396166983124405</v>
      </c>
      <c r="B650" s="1">
        <v>0.40402214603224101</v>
      </c>
    </row>
    <row r="651" spans="1:2" x14ac:dyDescent="0.4">
      <c r="A651" s="1">
        <v>0.75467260464314301</v>
      </c>
      <c r="B651" s="1">
        <v>0.27041111677114599</v>
      </c>
    </row>
    <row r="652" spans="1:2" x14ac:dyDescent="0.4">
      <c r="A652" s="1">
        <v>0.57304042398069299</v>
      </c>
      <c r="B652" s="1">
        <v>0.30823660386255702</v>
      </c>
    </row>
    <row r="653" spans="1:2" x14ac:dyDescent="0.4">
      <c r="A653" s="1">
        <v>0.67914018535665899</v>
      </c>
      <c r="B653" s="1">
        <v>0.37585378926372398</v>
      </c>
    </row>
    <row r="654" spans="1:2" x14ac:dyDescent="0.4">
      <c r="A654" s="1">
        <v>0.626634390982584</v>
      </c>
      <c r="B654" s="1">
        <v>0.29609488043872101</v>
      </c>
    </row>
    <row r="655" spans="1:2" x14ac:dyDescent="0.4">
      <c r="A655" s="1">
        <v>0.99270072981990498</v>
      </c>
      <c r="B655" s="1">
        <v>1.5339231641841901E-2</v>
      </c>
    </row>
    <row r="656" spans="1:2" x14ac:dyDescent="0.4">
      <c r="A656" s="1">
        <v>0.73624728752889201</v>
      </c>
      <c r="B656" s="1">
        <v>0.25944673969909299</v>
      </c>
    </row>
    <row r="657" spans="1:2" x14ac:dyDescent="0.4">
      <c r="A657" s="1">
        <v>0.58123289191932503</v>
      </c>
      <c r="B657" s="1">
        <v>0.240527052329225</v>
      </c>
    </row>
    <row r="658" spans="1:2" x14ac:dyDescent="0.4">
      <c r="A658" s="1">
        <v>0.86872412707373103</v>
      </c>
      <c r="B658" s="1">
        <v>0.29887819673866001</v>
      </c>
    </row>
    <row r="659" spans="1:2" x14ac:dyDescent="0.4">
      <c r="A659" s="1">
        <v>0.66291915539876101</v>
      </c>
      <c r="B659" s="1">
        <v>0.31799264436112201</v>
      </c>
    </row>
    <row r="660" spans="1:2" x14ac:dyDescent="0.4">
      <c r="A660" s="1">
        <v>0.67970988322216297</v>
      </c>
      <c r="B660" s="1">
        <v>0.38338899440610102</v>
      </c>
    </row>
    <row r="661" spans="1:2" x14ac:dyDescent="0.4">
      <c r="A661" s="1">
        <v>0.50272303488330095</v>
      </c>
      <c r="B661" s="1">
        <v>0.21518077926152299</v>
      </c>
    </row>
    <row r="662" spans="1:2" x14ac:dyDescent="0.4">
      <c r="A662" s="1">
        <v>0.50624703874556798</v>
      </c>
      <c r="B662" s="1">
        <v>0.39296965790535598</v>
      </c>
    </row>
    <row r="663" spans="1:2" x14ac:dyDescent="0.4">
      <c r="A663" s="1">
        <v>0.71395056050608396</v>
      </c>
      <c r="B663" s="1">
        <v>0.27948392191072502</v>
      </c>
    </row>
    <row r="664" spans="1:2" x14ac:dyDescent="0.4">
      <c r="A664" s="1">
        <v>0.82119306432561501</v>
      </c>
      <c r="B664" s="1">
        <v>0.30281448023442098</v>
      </c>
    </row>
    <row r="665" spans="1:2" x14ac:dyDescent="0.4">
      <c r="A665" s="1">
        <v>0.79108262008364905</v>
      </c>
      <c r="B665" s="1">
        <v>0.35978483165242903</v>
      </c>
    </row>
    <row r="666" spans="1:2" x14ac:dyDescent="0.4">
      <c r="A666" s="1">
        <v>0.51118987999222498</v>
      </c>
      <c r="B666" s="1">
        <v>0.222446998693245</v>
      </c>
    </row>
    <row r="667" spans="1:2" x14ac:dyDescent="0.4">
      <c r="A667" s="1">
        <v>0.66633513149577095</v>
      </c>
      <c r="B667" s="1">
        <v>0.23625824598577799</v>
      </c>
    </row>
    <row r="668" spans="1:2" x14ac:dyDescent="0.4">
      <c r="A668" s="1">
        <v>0.57043147373756298</v>
      </c>
      <c r="B668" s="1">
        <v>0.350033072637573</v>
      </c>
    </row>
    <row r="669" spans="1:2" x14ac:dyDescent="0.4">
      <c r="A669" s="1">
        <v>0.68464131836865105</v>
      </c>
      <c r="B669" s="1">
        <v>0.35608666617167101</v>
      </c>
    </row>
    <row r="670" spans="1:2" x14ac:dyDescent="0.4">
      <c r="A670" s="1">
        <v>0.60576023023576697</v>
      </c>
      <c r="B670" s="1">
        <v>0.38803761150080901</v>
      </c>
    </row>
    <row r="671" spans="1:2" x14ac:dyDescent="0.4">
      <c r="A671" s="1">
        <v>0.56546937725969204</v>
      </c>
      <c r="B671" s="1">
        <v>0.24298966840059499</v>
      </c>
    </row>
    <row r="672" spans="1:2" x14ac:dyDescent="0.4">
      <c r="A672" s="1">
        <v>0.59183947453933705</v>
      </c>
      <c r="B672" s="1">
        <v>0.24131341232718301</v>
      </c>
    </row>
    <row r="673" spans="1:2" x14ac:dyDescent="0.4">
      <c r="A673" s="1">
        <v>0.84388956834231699</v>
      </c>
      <c r="B673" s="1">
        <v>0.25360386230001303</v>
      </c>
    </row>
    <row r="674" spans="1:2" x14ac:dyDescent="0.4">
      <c r="A674" s="1">
        <v>0.66880523894948896</v>
      </c>
      <c r="B674" s="1">
        <v>0.24130619588244301</v>
      </c>
    </row>
    <row r="675" spans="1:2" x14ac:dyDescent="0.4">
      <c r="A675" s="1">
        <v>0.67704508737261304</v>
      </c>
      <c r="B675" s="1">
        <v>0.31182389457925402</v>
      </c>
    </row>
    <row r="676" spans="1:2" x14ac:dyDescent="0.4">
      <c r="A676" s="1">
        <v>0.71160853545920699</v>
      </c>
      <c r="B676" s="1">
        <v>0.36114013989343502</v>
      </c>
    </row>
    <row r="677" spans="1:2" x14ac:dyDescent="0.4">
      <c r="A677" s="1">
        <v>0.682741764148875</v>
      </c>
      <c r="B677" s="1">
        <v>0.256566508394106</v>
      </c>
    </row>
    <row r="678" spans="1:2" x14ac:dyDescent="0.4">
      <c r="A678" s="1">
        <v>0.73686557263415398</v>
      </c>
      <c r="B678" s="1">
        <v>0.24650634253242601</v>
      </c>
    </row>
    <row r="679" spans="1:2" x14ac:dyDescent="0.4">
      <c r="A679" s="1">
        <v>0.62957072840473904</v>
      </c>
      <c r="B679" s="1">
        <v>0.26245072617964299</v>
      </c>
    </row>
    <row r="680" spans="1:2" x14ac:dyDescent="0.4">
      <c r="A680" s="1">
        <v>0.78454463931382601</v>
      </c>
      <c r="B680" s="1">
        <v>0.35856762957021798</v>
      </c>
    </row>
    <row r="681" spans="1:2" x14ac:dyDescent="0.4">
      <c r="A681" s="1">
        <v>0.70054126108484305</v>
      </c>
      <c r="B681" s="1">
        <v>0.36238330848128902</v>
      </c>
    </row>
    <row r="682" spans="1:2" x14ac:dyDescent="0.4">
      <c r="A682" s="1">
        <v>0.75146682069800397</v>
      </c>
      <c r="B682" s="1">
        <v>0.30794732074131898</v>
      </c>
    </row>
    <row r="683" spans="1:2" x14ac:dyDescent="0.4">
      <c r="A683" s="1">
        <v>0.63895325047041596</v>
      </c>
      <c r="B683" s="1">
        <v>0.30352473291653498</v>
      </c>
    </row>
    <row r="684" spans="1:2" x14ac:dyDescent="0.4">
      <c r="A684" s="1">
        <v>0.83644225492077195</v>
      </c>
      <c r="B684" s="1">
        <v>0.31882615699535199</v>
      </c>
    </row>
    <row r="685" spans="1:2" x14ac:dyDescent="0.4">
      <c r="A685" s="1">
        <v>0.63795930352965502</v>
      </c>
      <c r="B685" s="1">
        <v>0.30381024086807101</v>
      </c>
    </row>
    <row r="686" spans="1:2" x14ac:dyDescent="0.4">
      <c r="A686" s="1">
        <v>0.70967026164211899</v>
      </c>
      <c r="B686" s="1">
        <v>0.23436713377308299</v>
      </c>
    </row>
    <row r="687" spans="1:2" x14ac:dyDescent="0.4">
      <c r="A687" s="1">
        <v>0.69049382706413598</v>
      </c>
      <c r="B687" s="1">
        <v>0.25842877277624998</v>
      </c>
    </row>
    <row r="688" spans="1:2" x14ac:dyDescent="0.4">
      <c r="A688" s="1">
        <v>0.67011758995713799</v>
      </c>
      <c r="B688" s="1">
        <v>0.39389023332066397</v>
      </c>
    </row>
    <row r="689" spans="1:2" x14ac:dyDescent="0.4">
      <c r="A689" s="1">
        <v>0.53307052437003899</v>
      </c>
      <c r="B689" s="1">
        <v>0.583921698885005</v>
      </c>
    </row>
    <row r="690" spans="1:2" x14ac:dyDescent="0.4">
      <c r="A690" s="1">
        <v>0.59402445466092202</v>
      </c>
      <c r="B690" s="1">
        <v>0.32851109632273401</v>
      </c>
    </row>
    <row r="691" spans="1:2" x14ac:dyDescent="0.4">
      <c r="A691" s="1">
        <v>0.80553878284379998</v>
      </c>
      <c r="B691" s="1">
        <v>0.32691775746825902</v>
      </c>
    </row>
    <row r="692" spans="1:2" x14ac:dyDescent="0.4">
      <c r="A692" s="1">
        <v>0.60078716199033699</v>
      </c>
      <c r="B692" s="1">
        <v>0.30511546921161198</v>
      </c>
    </row>
    <row r="693" spans="1:2" x14ac:dyDescent="0.4">
      <c r="A693" s="1">
        <v>0.64932258187749903</v>
      </c>
      <c r="B693" s="1">
        <v>0.26184401932241702</v>
      </c>
    </row>
    <row r="694" spans="1:2" x14ac:dyDescent="0.4">
      <c r="A694" s="1">
        <v>0.75572957013123099</v>
      </c>
      <c r="B694" s="1">
        <v>0.25105876013830197</v>
      </c>
    </row>
    <row r="695" spans="1:2" x14ac:dyDescent="0.4">
      <c r="A695" s="1">
        <v>0.63999771198783495</v>
      </c>
      <c r="B695" s="1">
        <v>0.275089888892255</v>
      </c>
    </row>
    <row r="696" spans="1:2" x14ac:dyDescent="0.4">
      <c r="A696" s="1">
        <v>0.739915768560793</v>
      </c>
      <c r="B696" s="1">
        <v>0.274970410016117</v>
      </c>
    </row>
    <row r="697" spans="1:2" x14ac:dyDescent="0.4">
      <c r="A697" s="1">
        <v>0.67515808532969002</v>
      </c>
      <c r="B697" s="1">
        <v>0.29725479580755498</v>
      </c>
    </row>
    <row r="698" spans="1:2" x14ac:dyDescent="0.4">
      <c r="A698" s="1">
        <v>0.71384867446807698</v>
      </c>
      <c r="B698" s="1">
        <v>0.24642866086982401</v>
      </c>
    </row>
    <row r="699" spans="1:2" x14ac:dyDescent="0.4">
      <c r="A699" s="1">
        <v>0.88261059542314502</v>
      </c>
      <c r="B699" s="1">
        <v>0.23473997954914899</v>
      </c>
    </row>
    <row r="700" spans="1:2" x14ac:dyDescent="0.4">
      <c r="A700" s="1">
        <v>0.56486778653927705</v>
      </c>
      <c r="B700" s="1">
        <v>0.358571111448382</v>
      </c>
    </row>
    <row r="701" spans="1:2" x14ac:dyDescent="0.4">
      <c r="A701" s="1">
        <v>0.74314402108528599</v>
      </c>
      <c r="B701" s="1">
        <v>0.36597396340794602</v>
      </c>
    </row>
    <row r="702" spans="1:2" x14ac:dyDescent="0.4">
      <c r="A702" s="1">
        <v>0.59218057636531896</v>
      </c>
      <c r="B702" s="1">
        <v>0.31881097650657098</v>
      </c>
    </row>
    <row r="703" spans="1:2" x14ac:dyDescent="0.4">
      <c r="A703" s="1">
        <v>0.70834596924661497</v>
      </c>
      <c r="B703" s="1">
        <v>0.25812166092576699</v>
      </c>
    </row>
    <row r="704" spans="1:2" x14ac:dyDescent="0.4">
      <c r="A704" s="1">
        <v>0.65541512195164897</v>
      </c>
      <c r="B704" s="1">
        <v>0.28724009023663799</v>
      </c>
    </row>
    <row r="705" spans="1:2" x14ac:dyDescent="0.4">
      <c r="A705" s="1">
        <v>0.70216841085320103</v>
      </c>
      <c r="B705" s="1">
        <v>0.28286749251136201</v>
      </c>
    </row>
    <row r="706" spans="1:2" x14ac:dyDescent="0.4">
      <c r="A706" s="1">
        <v>0.51556123964147205</v>
      </c>
      <c r="B706" s="1">
        <v>0.212779427608384</v>
      </c>
    </row>
    <row r="707" spans="1:2" x14ac:dyDescent="0.4">
      <c r="A707" s="1">
        <v>0.61222781425762096</v>
      </c>
      <c r="B707" s="1">
        <v>0.25603972924641799</v>
      </c>
    </row>
    <row r="708" spans="1:2" x14ac:dyDescent="0.4">
      <c r="A708" s="1">
        <v>0.53926132392342696</v>
      </c>
      <c r="B708" s="1">
        <v>0.21351770103780901</v>
      </c>
    </row>
    <row r="709" spans="1:2" x14ac:dyDescent="0.4">
      <c r="A709" s="1">
        <v>0.60287493449460405</v>
      </c>
      <c r="B709" s="1">
        <v>0.40679791895968498</v>
      </c>
    </row>
    <row r="710" spans="1:2" x14ac:dyDescent="0.4">
      <c r="A710" s="1">
        <v>0.63635806429005803</v>
      </c>
      <c r="B710" s="1">
        <v>0.42539763624719301</v>
      </c>
    </row>
    <row r="711" spans="1:2" x14ac:dyDescent="0.4">
      <c r="A711" s="1">
        <v>0.70458257479688002</v>
      </c>
      <c r="B711" s="1">
        <v>0.24390361511613401</v>
      </c>
    </row>
    <row r="712" spans="1:2" x14ac:dyDescent="0.4">
      <c r="A712" s="1">
        <v>0.83570062227722997</v>
      </c>
      <c r="B712" s="1">
        <v>0.34489474894751898</v>
      </c>
    </row>
    <row r="713" spans="1:2" x14ac:dyDescent="0.4">
      <c r="A713" s="1">
        <v>0.65468443977705604</v>
      </c>
      <c r="B713" s="1">
        <v>0.28280042991411602</v>
      </c>
    </row>
    <row r="714" spans="1:2" x14ac:dyDescent="0.4">
      <c r="A714" s="1">
        <v>0.41053239933873098</v>
      </c>
      <c r="B714" s="1">
        <v>0.21059891277987999</v>
      </c>
    </row>
    <row r="715" spans="1:2" x14ac:dyDescent="0.4">
      <c r="A715" s="1">
        <v>0.59437764965120499</v>
      </c>
      <c r="B715" s="1">
        <v>0.26682829813244002</v>
      </c>
    </row>
    <row r="716" spans="1:2" x14ac:dyDescent="0.4">
      <c r="A716" s="1">
        <v>0.66794173757445996</v>
      </c>
      <c r="B716" s="1">
        <v>0.231841726700522</v>
      </c>
    </row>
    <row r="717" spans="1:2" x14ac:dyDescent="0.4">
      <c r="A717" s="1">
        <v>0.50432684298540498</v>
      </c>
      <c r="B717" s="1">
        <v>0.37598602846117302</v>
      </c>
    </row>
    <row r="718" spans="1:2" x14ac:dyDescent="0.4">
      <c r="A718" s="1">
        <v>0.63666510006671895</v>
      </c>
      <c r="B718" s="1">
        <v>0.215487981913766</v>
      </c>
    </row>
    <row r="719" spans="1:2" x14ac:dyDescent="0.4">
      <c r="A719" s="1">
        <v>0.73961312948416302</v>
      </c>
      <c r="B719" s="1">
        <v>0.35212573559937799</v>
      </c>
    </row>
    <row r="720" spans="1:2" x14ac:dyDescent="0.4">
      <c r="A720" s="1">
        <v>0.86496002925018101</v>
      </c>
      <c r="B720" s="1">
        <v>0.25549380302976799</v>
      </c>
    </row>
    <row r="721" spans="1:2" x14ac:dyDescent="0.4">
      <c r="A721" s="1">
        <v>0.53794262323096098</v>
      </c>
      <c r="B721" s="1">
        <v>0.41490092461422501</v>
      </c>
    </row>
    <row r="722" spans="1:2" x14ac:dyDescent="0.4">
      <c r="A722" s="1">
        <v>0.87801400574670296</v>
      </c>
      <c r="B722" s="1">
        <v>0.335167707244791</v>
      </c>
    </row>
    <row r="723" spans="1:2" x14ac:dyDescent="0.4">
      <c r="A723" s="1">
        <v>0.91949307030199101</v>
      </c>
      <c r="B723" s="1">
        <v>0.19339168988873201</v>
      </c>
    </row>
    <row r="724" spans="1:2" x14ac:dyDescent="0.4">
      <c r="A724" s="1">
        <v>0.63756115027003102</v>
      </c>
      <c r="B724" s="1">
        <v>0.28388165043047697</v>
      </c>
    </row>
    <row r="725" spans="1:2" x14ac:dyDescent="0.4">
      <c r="A725" s="1">
        <v>0.64427133963073002</v>
      </c>
      <c r="B725" s="1">
        <v>0.27992082062517698</v>
      </c>
    </row>
    <row r="726" spans="1:2" x14ac:dyDescent="0.4">
      <c r="A726" s="1">
        <v>0.64531182940003795</v>
      </c>
      <c r="B726" s="1">
        <v>0.33845953273113</v>
      </c>
    </row>
    <row r="727" spans="1:2" x14ac:dyDescent="0.4">
      <c r="A727" s="1">
        <v>0.627574642181151</v>
      </c>
      <c r="B727" s="1">
        <v>0.22786356822893</v>
      </c>
    </row>
    <row r="728" spans="1:2" x14ac:dyDescent="0.4">
      <c r="A728" s="1">
        <v>0.69152173340606504</v>
      </c>
      <c r="B728" s="1">
        <v>0.24383092537895401</v>
      </c>
    </row>
    <row r="729" spans="1:2" x14ac:dyDescent="0.4">
      <c r="A729" s="1">
        <v>0.59884703539904105</v>
      </c>
      <c r="B729" s="1">
        <v>0.394184656397843</v>
      </c>
    </row>
    <row r="730" spans="1:2" x14ac:dyDescent="0.4">
      <c r="A730" s="1">
        <v>0.73056345377040899</v>
      </c>
      <c r="B730" s="1">
        <v>0.30338775587741901</v>
      </c>
    </row>
    <row r="731" spans="1:2" x14ac:dyDescent="0.4">
      <c r="A731" s="1">
        <v>0.59280664534795202</v>
      </c>
      <c r="B731" s="1">
        <v>0.35540403919998098</v>
      </c>
    </row>
    <row r="732" spans="1:2" x14ac:dyDescent="0.4">
      <c r="A732" s="1">
        <v>0.688700273096153</v>
      </c>
      <c r="B732" s="1">
        <v>0.27784892021033097</v>
      </c>
    </row>
    <row r="733" spans="1:2" x14ac:dyDescent="0.4">
      <c r="A733" s="1">
        <v>0.59407182225275701</v>
      </c>
      <c r="B733" s="1">
        <v>0.21906225677802499</v>
      </c>
    </row>
    <row r="734" spans="1:2" x14ac:dyDescent="0.4">
      <c r="A734" s="1">
        <v>0.60682099449194904</v>
      </c>
      <c r="B734" s="1">
        <v>0.30777435681311899</v>
      </c>
    </row>
    <row r="735" spans="1:2" x14ac:dyDescent="0.4">
      <c r="A735" s="1">
        <v>0.56676626309410005</v>
      </c>
      <c r="B735" s="1">
        <v>0.38764604024282301</v>
      </c>
    </row>
    <row r="736" spans="1:2" x14ac:dyDescent="0.4">
      <c r="A736" s="1">
        <v>0.66257602067404797</v>
      </c>
      <c r="B736" s="1">
        <v>0.212824246977771</v>
      </c>
    </row>
    <row r="737" spans="1:2" x14ac:dyDescent="0.4">
      <c r="A737" s="1">
        <v>0.60225000603546097</v>
      </c>
      <c r="B737" s="1">
        <v>0.31607998592313602</v>
      </c>
    </row>
    <row r="738" spans="1:2" x14ac:dyDescent="0.4">
      <c r="A738" s="1">
        <v>0.52951903409783696</v>
      </c>
      <c r="B738" s="1">
        <v>0.38733962025681301</v>
      </c>
    </row>
    <row r="739" spans="1:2" x14ac:dyDescent="0.4">
      <c r="A739" s="1">
        <v>0.72801736179682097</v>
      </c>
      <c r="B739" s="1">
        <v>0.24357859162863299</v>
      </c>
    </row>
    <row r="740" spans="1:2" x14ac:dyDescent="0.4">
      <c r="A740" s="1">
        <v>0.64690893809156402</v>
      </c>
      <c r="B740" s="1">
        <v>0.40263768051175503</v>
      </c>
    </row>
    <row r="741" spans="1:2" x14ac:dyDescent="0.4">
      <c r="A741" s="1">
        <v>0.63661947681725095</v>
      </c>
      <c r="B741" s="1">
        <v>0.265273829886009</v>
      </c>
    </row>
    <row r="742" spans="1:2" x14ac:dyDescent="0.4">
      <c r="A742" s="1">
        <v>0.84596951222094197</v>
      </c>
      <c r="B742" s="1">
        <v>0.363417315302624</v>
      </c>
    </row>
    <row r="743" spans="1:2" x14ac:dyDescent="0.4">
      <c r="A743" s="1">
        <v>0.77367474797588598</v>
      </c>
      <c r="B743" s="1">
        <v>0.35478568615600597</v>
      </c>
    </row>
    <row r="744" spans="1:2" x14ac:dyDescent="0.4">
      <c r="A744" s="1">
        <v>0.83150035054452998</v>
      </c>
      <c r="B744" s="1">
        <v>0.30784778845955002</v>
      </c>
    </row>
    <row r="745" spans="1:2" x14ac:dyDescent="0.4">
      <c r="A745" s="1">
        <v>0.54062716903750196</v>
      </c>
      <c r="B745" s="1">
        <v>0.248243660898601</v>
      </c>
    </row>
    <row r="746" spans="1:2" x14ac:dyDescent="0.4">
      <c r="A746" s="1">
        <v>0.87945967805937997</v>
      </c>
      <c r="B746" s="1">
        <v>0.26302472929052501</v>
      </c>
    </row>
    <row r="747" spans="1:2" x14ac:dyDescent="0.4">
      <c r="A747" s="1">
        <v>0.81357369444194905</v>
      </c>
      <c r="B747" s="1">
        <v>0.33552422272448201</v>
      </c>
    </row>
    <row r="748" spans="1:2" x14ac:dyDescent="0.4">
      <c r="A748" s="1">
        <v>0.641206611347793</v>
      </c>
      <c r="B748" s="1">
        <v>0.41179228930804301</v>
      </c>
    </row>
    <row r="749" spans="1:2" x14ac:dyDescent="0.4">
      <c r="A749" s="1">
        <v>0.67123005530078095</v>
      </c>
      <c r="B749" s="1">
        <v>0.37108207257904102</v>
      </c>
    </row>
    <row r="750" spans="1:2" x14ac:dyDescent="0.4">
      <c r="A750" s="1">
        <v>0.55581710351312397</v>
      </c>
      <c r="B750" s="1">
        <v>0.43727358672480598</v>
      </c>
    </row>
    <row r="751" spans="1:2" x14ac:dyDescent="0.4">
      <c r="A751" s="1">
        <v>0.60038463364069805</v>
      </c>
      <c r="B751" s="1">
        <v>0.33526780357768898</v>
      </c>
    </row>
    <row r="752" spans="1:2" x14ac:dyDescent="0.4">
      <c r="A752" s="1">
        <v>0.69766750686612999</v>
      </c>
      <c r="B752" s="1">
        <v>1.0086968286517499</v>
      </c>
    </row>
    <row r="753" spans="1:2" x14ac:dyDescent="0.4">
      <c r="A753" s="1">
        <v>0.63207780732033403</v>
      </c>
      <c r="B753" s="1">
        <v>0.25125469714434401</v>
      </c>
    </row>
    <row r="754" spans="1:2" x14ac:dyDescent="0.4">
      <c r="A754" s="1">
        <v>0.68709210353470695</v>
      </c>
      <c r="B754" s="1">
        <v>0.26400897300629</v>
      </c>
    </row>
    <row r="755" spans="1:2" x14ac:dyDescent="0.4">
      <c r="A755" s="1">
        <v>0.55885339402567002</v>
      </c>
      <c r="B755" s="1">
        <v>0.27878725268818499</v>
      </c>
    </row>
    <row r="756" spans="1:2" x14ac:dyDescent="0.4">
      <c r="A756" s="1">
        <v>0.60406134843676296</v>
      </c>
      <c r="B756" s="1">
        <v>0.25046539493640302</v>
      </c>
    </row>
    <row r="757" spans="1:2" x14ac:dyDescent="0.4">
      <c r="A757" s="1">
        <v>0.67676458005881102</v>
      </c>
      <c r="B757" s="1">
        <v>0.33202657447575401</v>
      </c>
    </row>
    <row r="758" spans="1:2" x14ac:dyDescent="0.4">
      <c r="A758" s="1">
        <v>0.89549666009141704</v>
      </c>
      <c r="B758" s="1">
        <v>0.246666238318828</v>
      </c>
    </row>
    <row r="759" spans="1:2" x14ac:dyDescent="0.4">
      <c r="A759" s="1">
        <v>0.52260370607860795</v>
      </c>
      <c r="B759" s="1">
        <v>0.38389876945947499</v>
      </c>
    </row>
    <row r="760" spans="1:2" x14ac:dyDescent="0.4">
      <c r="A760" s="1">
        <v>0.63957621787119301</v>
      </c>
      <c r="B760" s="1">
        <v>0.27842816872383003</v>
      </c>
    </row>
    <row r="761" spans="1:2" x14ac:dyDescent="0.4">
      <c r="A761" s="1">
        <v>0.70370435762651096</v>
      </c>
      <c r="B761" s="1">
        <v>0.27114814617719002</v>
      </c>
    </row>
    <row r="762" spans="1:2" x14ac:dyDescent="0.4">
      <c r="A762" s="1">
        <v>0.68774336898536303</v>
      </c>
      <c r="B762" s="1">
        <v>0.35226745246331898</v>
      </c>
    </row>
    <row r="763" spans="1:2" x14ac:dyDescent="0.4">
      <c r="A763" s="1">
        <v>0.64168235380112804</v>
      </c>
      <c r="B763" s="1">
        <v>0.25456533224550199</v>
      </c>
    </row>
    <row r="764" spans="1:2" x14ac:dyDescent="0.4">
      <c r="A764" s="1">
        <v>0.85788916320044495</v>
      </c>
      <c r="B764" s="1">
        <v>0.29593904035149599</v>
      </c>
    </row>
    <row r="765" spans="1:2" x14ac:dyDescent="0.4">
      <c r="A765" s="1">
        <v>0.546183314143184</v>
      </c>
      <c r="B765" s="1">
        <v>0.62281171874196795</v>
      </c>
    </row>
    <row r="766" spans="1:2" x14ac:dyDescent="0.4">
      <c r="A766" s="1">
        <v>0.63958068898476395</v>
      </c>
      <c r="B766" s="1">
        <v>0.28328644590169599</v>
      </c>
    </row>
    <row r="767" spans="1:2" x14ac:dyDescent="0.4">
      <c r="A767" s="1">
        <v>0.67453204190072003</v>
      </c>
      <c r="B767" s="1">
        <v>0.28803630016079002</v>
      </c>
    </row>
    <row r="768" spans="1:2" x14ac:dyDescent="0.4">
      <c r="A768" s="1">
        <v>0.58641212660097597</v>
      </c>
      <c r="B768" s="1">
        <v>0.35227846762708198</v>
      </c>
    </row>
    <row r="769" spans="1:2" x14ac:dyDescent="0.4">
      <c r="A769" s="1">
        <v>0.56370636109179895</v>
      </c>
      <c r="B769" s="1">
        <v>0.51551715101252105</v>
      </c>
    </row>
    <row r="770" spans="1:2" x14ac:dyDescent="0.4">
      <c r="A770" s="1">
        <v>0.82787902332788899</v>
      </c>
      <c r="B770" s="1">
        <v>0.33971813004451201</v>
      </c>
    </row>
    <row r="771" spans="1:2" x14ac:dyDescent="0.4">
      <c r="A771" s="1">
        <v>0.86768435817224099</v>
      </c>
      <c r="B771" s="1">
        <v>0.28059186841141598</v>
      </c>
    </row>
    <row r="772" spans="1:2" x14ac:dyDescent="0.4">
      <c r="A772" s="1">
        <v>0.638277014030185</v>
      </c>
      <c r="B772" s="1">
        <v>0.28751913648357902</v>
      </c>
    </row>
    <row r="773" spans="1:2" x14ac:dyDescent="0.4">
      <c r="A773" s="1">
        <v>0.624450724706478</v>
      </c>
      <c r="B773" s="1">
        <v>0.25094917701105401</v>
      </c>
    </row>
    <row r="774" spans="1:2" x14ac:dyDescent="0.4">
      <c r="A774" s="1">
        <v>0.66835167123415495</v>
      </c>
      <c r="B774" s="1">
        <v>0.88908305984187097</v>
      </c>
    </row>
    <row r="775" spans="1:2" x14ac:dyDescent="0.4">
      <c r="A775" s="1">
        <v>0.87636562315191802</v>
      </c>
      <c r="B775" s="1">
        <v>0.31981442658482601</v>
      </c>
    </row>
    <row r="776" spans="1:2" x14ac:dyDescent="0.4">
      <c r="A776" s="1">
        <v>0.67308330056476895</v>
      </c>
      <c r="B776" s="1">
        <v>0.25531196156118402</v>
      </c>
    </row>
    <row r="777" spans="1:2" x14ac:dyDescent="0.4">
      <c r="A777" s="1">
        <v>0.87895956041479095</v>
      </c>
      <c r="B777" s="1">
        <v>0.42068048757229698</v>
      </c>
    </row>
    <row r="778" spans="1:2" x14ac:dyDescent="0.4">
      <c r="A778" s="1">
        <v>0.79646225466453402</v>
      </c>
      <c r="B778" s="1">
        <v>0.61134823279720296</v>
      </c>
    </row>
    <row r="779" spans="1:2" x14ac:dyDescent="0.4">
      <c r="A779" s="1">
        <v>0.76903514470388301</v>
      </c>
      <c r="B779" s="1">
        <v>0.26337280793562001</v>
      </c>
    </row>
    <row r="780" spans="1:2" x14ac:dyDescent="0.4">
      <c r="A780" s="1">
        <v>0.696970401551543</v>
      </c>
      <c r="B780" s="1">
        <v>0.37970731155300802</v>
      </c>
    </row>
    <row r="781" spans="1:2" x14ac:dyDescent="0.4">
      <c r="A781" s="1">
        <v>0.81599824027953105</v>
      </c>
      <c r="B781" s="1">
        <v>0.33533330896983399</v>
      </c>
    </row>
    <row r="782" spans="1:2" x14ac:dyDescent="0.4">
      <c r="A782" s="1">
        <v>0.84637110164526497</v>
      </c>
      <c r="B782" s="1">
        <v>0.28405297611170899</v>
      </c>
    </row>
    <row r="783" spans="1:2" x14ac:dyDescent="0.4">
      <c r="A783" s="1">
        <v>0.653256472662328</v>
      </c>
      <c r="B783" s="1">
        <v>0.26289216927942699</v>
      </c>
    </row>
    <row r="784" spans="1:2" x14ac:dyDescent="0.4">
      <c r="A784" s="1">
        <v>0.78764675834977105</v>
      </c>
      <c r="B784" s="1">
        <v>0.32343907941405797</v>
      </c>
    </row>
    <row r="785" spans="1:2" x14ac:dyDescent="0.4">
      <c r="A785" s="1">
        <v>0.55335117614234797</v>
      </c>
      <c r="B785" s="1">
        <v>0.227094202989467</v>
      </c>
    </row>
    <row r="786" spans="1:2" x14ac:dyDescent="0.4">
      <c r="A786" s="1">
        <v>0.730267709234798</v>
      </c>
      <c r="B786" s="1">
        <v>0.35676207665274301</v>
      </c>
    </row>
    <row r="787" spans="1:2" x14ac:dyDescent="0.4">
      <c r="A787" s="1">
        <v>0.826242987062485</v>
      </c>
      <c r="B787" s="1">
        <v>0.32232319740205401</v>
      </c>
    </row>
    <row r="788" spans="1:2" x14ac:dyDescent="0.4">
      <c r="A788" s="1">
        <v>0.54026782562175901</v>
      </c>
      <c r="B788" s="1">
        <v>0.39294074462227202</v>
      </c>
    </row>
    <row r="789" spans="1:2" x14ac:dyDescent="0.4">
      <c r="A789" s="1">
        <v>0.68904621065973504</v>
      </c>
      <c r="B789" s="1">
        <v>0.287377729657669</v>
      </c>
    </row>
    <row r="790" spans="1:2" x14ac:dyDescent="0.4">
      <c r="A790" s="1">
        <v>0.57429431375134399</v>
      </c>
      <c r="B790" s="1">
        <v>0.36864072531769299</v>
      </c>
    </row>
    <row r="791" spans="1:2" x14ac:dyDescent="0.4">
      <c r="A791" s="1">
        <v>0.90231242679309198</v>
      </c>
      <c r="B791" s="1">
        <v>0.225615137456841</v>
      </c>
    </row>
    <row r="792" spans="1:2" x14ac:dyDescent="0.4">
      <c r="A792" s="1">
        <v>0.63646768325721903</v>
      </c>
      <c r="B792" s="1">
        <v>0.29198827132076499</v>
      </c>
    </row>
    <row r="793" spans="1:2" x14ac:dyDescent="0.4">
      <c r="A793" s="1">
        <v>0.72305380280091802</v>
      </c>
      <c r="B793" s="1">
        <v>0.31190956038170697</v>
      </c>
    </row>
    <row r="794" spans="1:2" x14ac:dyDescent="0.4">
      <c r="A794" s="1">
        <v>0.79223070361645698</v>
      </c>
      <c r="B794" s="1">
        <v>0.36389346637616299</v>
      </c>
    </row>
    <row r="795" spans="1:2" x14ac:dyDescent="0.4">
      <c r="A795" s="1">
        <v>0.70330372849077305</v>
      </c>
      <c r="B795" s="1">
        <v>0.348114333818412</v>
      </c>
    </row>
    <row r="796" spans="1:2" x14ac:dyDescent="0.4">
      <c r="A796" s="1">
        <v>0.776002533271134</v>
      </c>
      <c r="B796" s="1">
        <v>0.35229359735040799</v>
      </c>
    </row>
    <row r="797" spans="1:2" x14ac:dyDescent="0.4">
      <c r="A797" s="1">
        <v>0.67130889729345999</v>
      </c>
      <c r="B797" s="1">
        <v>0.37900336328319201</v>
      </c>
    </row>
    <row r="798" spans="1:2" x14ac:dyDescent="0.4">
      <c r="A798" s="1">
        <v>0.91802767172232003</v>
      </c>
      <c r="B798" s="1">
        <v>0.225297939158182</v>
      </c>
    </row>
    <row r="799" spans="1:2" x14ac:dyDescent="0.4">
      <c r="A799" s="1">
        <v>0.69539994026604901</v>
      </c>
      <c r="B799" s="1">
        <v>0.23922670597346801</v>
      </c>
    </row>
    <row r="800" spans="1:2" x14ac:dyDescent="0.4">
      <c r="A800" s="1">
        <v>0.76621283124767903</v>
      </c>
      <c r="B800" s="1">
        <v>0.36007710451675001</v>
      </c>
    </row>
    <row r="801" spans="1:2" x14ac:dyDescent="0.4">
      <c r="A801" s="1">
        <v>0.66592042509181304</v>
      </c>
      <c r="B801" s="1">
        <v>0.39520206711872602</v>
      </c>
    </row>
    <row r="802" spans="1:2" x14ac:dyDescent="0.4">
      <c r="A802" s="1">
        <v>0.84711042791152602</v>
      </c>
      <c r="B802" s="1">
        <v>0.292746210626739</v>
      </c>
    </row>
    <row r="803" spans="1:2" x14ac:dyDescent="0.4">
      <c r="A803" s="1">
        <v>0.93313783212615398</v>
      </c>
      <c r="B803" s="1">
        <v>0.36014881477132299</v>
      </c>
    </row>
    <row r="804" spans="1:2" x14ac:dyDescent="0.4">
      <c r="A804" s="1">
        <v>0.70021667309017699</v>
      </c>
      <c r="B804" s="1">
        <v>0.306505708230767</v>
      </c>
    </row>
    <row r="805" spans="1:2" x14ac:dyDescent="0.4">
      <c r="A805" s="1">
        <v>0.830335169244796</v>
      </c>
      <c r="B805" s="1">
        <v>0.28197297414938999</v>
      </c>
    </row>
    <row r="806" spans="1:2" x14ac:dyDescent="0.4">
      <c r="A806" s="1">
        <v>0.67461498471249204</v>
      </c>
      <c r="B806" s="1">
        <v>0.34786432085819402</v>
      </c>
    </row>
    <row r="807" spans="1:2" x14ac:dyDescent="0.4">
      <c r="A807" s="1">
        <v>0.79632217517662596</v>
      </c>
      <c r="B807" s="1">
        <v>0.415322349444608</v>
      </c>
    </row>
    <row r="808" spans="1:2" x14ac:dyDescent="0.4">
      <c r="A808" s="1">
        <v>0.86617283053350502</v>
      </c>
      <c r="B808" s="1">
        <v>0.26802909418556298</v>
      </c>
    </row>
    <row r="809" spans="1:2" x14ac:dyDescent="0.4">
      <c r="A809" s="1">
        <v>0.60848235948181895</v>
      </c>
      <c r="B809" s="1">
        <v>0.245136564513697</v>
      </c>
    </row>
    <row r="810" spans="1:2" x14ac:dyDescent="0.4">
      <c r="A810" s="1">
        <v>0.85161907699541795</v>
      </c>
      <c r="B810" s="1">
        <v>0.35925023783704801</v>
      </c>
    </row>
    <row r="811" spans="1:2" x14ac:dyDescent="0.4">
      <c r="A811" s="1">
        <v>0.50116851397208495</v>
      </c>
      <c r="B811" s="1">
        <v>0.206641910436692</v>
      </c>
    </row>
    <row r="812" spans="1:2" x14ac:dyDescent="0.4">
      <c r="A812" s="1">
        <v>0.55108451903771505</v>
      </c>
      <c r="B812" s="1">
        <v>0.30353263954647097</v>
      </c>
    </row>
    <row r="813" spans="1:2" x14ac:dyDescent="0.4">
      <c r="A813" s="1">
        <v>0.62528094377171095</v>
      </c>
      <c r="B813" s="1">
        <v>0.318685828171615</v>
      </c>
    </row>
    <row r="814" spans="1:2" x14ac:dyDescent="0.4">
      <c r="A814" s="1">
        <v>0.69202276782633099</v>
      </c>
      <c r="B814" s="1">
        <v>0.27459029415237002</v>
      </c>
    </row>
    <row r="815" spans="1:2" x14ac:dyDescent="0.4">
      <c r="A815" s="1">
        <v>0.79690826905720602</v>
      </c>
      <c r="B815" s="1">
        <v>0.33215491328670199</v>
      </c>
    </row>
    <row r="816" spans="1:2" x14ac:dyDescent="0.4">
      <c r="A816" s="1">
        <v>0.83764859696000604</v>
      </c>
      <c r="B816" s="1">
        <v>0.29243744516384301</v>
      </c>
    </row>
    <row r="817" spans="1:2" x14ac:dyDescent="0.4">
      <c r="A817" s="1">
        <v>0.76275483451544301</v>
      </c>
      <c r="B817" s="1">
        <v>0.35919217277451199</v>
      </c>
    </row>
    <row r="818" spans="1:2" x14ac:dyDescent="0.4">
      <c r="A818" s="1">
        <v>0.74467819449233097</v>
      </c>
      <c r="B818" s="1">
        <v>0.34328416262771899</v>
      </c>
    </row>
    <row r="819" spans="1:2" x14ac:dyDescent="0.4">
      <c r="A819" s="1">
        <v>0.84791040853389499</v>
      </c>
      <c r="B819" s="1">
        <v>0.33348445043474501</v>
      </c>
    </row>
    <row r="820" spans="1:2" x14ac:dyDescent="0.4">
      <c r="A820" s="1">
        <v>0.85228814894853</v>
      </c>
      <c r="B820" s="1">
        <v>0.27945998111468201</v>
      </c>
    </row>
    <row r="821" spans="1:2" x14ac:dyDescent="0.4">
      <c r="A821" s="1">
        <v>0.69915528948846795</v>
      </c>
      <c r="B821" s="1">
        <v>0.249409364026105</v>
      </c>
    </row>
    <row r="822" spans="1:2" x14ac:dyDescent="0.4">
      <c r="A822" s="1">
        <v>0.88902089723276501</v>
      </c>
      <c r="B822" s="1">
        <v>0.32118619711747498</v>
      </c>
    </row>
    <row r="823" spans="1:2" x14ac:dyDescent="0.4">
      <c r="A823" s="1">
        <v>0.53849929904048</v>
      </c>
      <c r="B823" s="1">
        <v>0.35701113219202402</v>
      </c>
    </row>
    <row r="824" spans="1:2" x14ac:dyDescent="0.4">
      <c r="A824" s="1">
        <v>0.89479343852932203</v>
      </c>
      <c r="B824" s="1">
        <v>0.269319836468559</v>
      </c>
    </row>
    <row r="825" spans="1:2" x14ac:dyDescent="0.4">
      <c r="A825" s="1">
        <v>0.55472984983524998</v>
      </c>
      <c r="B825" s="1">
        <v>0.36027548525259101</v>
      </c>
    </row>
    <row r="826" spans="1:2" x14ac:dyDescent="0.4">
      <c r="A826" s="1">
        <v>0.83603877707077401</v>
      </c>
      <c r="B826" s="1">
        <v>0.21311563908418399</v>
      </c>
    </row>
    <row r="827" spans="1:2" x14ac:dyDescent="0.4">
      <c r="A827" s="1">
        <v>0.92721675945798898</v>
      </c>
      <c r="B827" s="1">
        <v>0.213117255474807</v>
      </c>
    </row>
    <row r="828" spans="1:2" x14ac:dyDescent="0.4">
      <c r="A828" s="1">
        <v>0.73318851523728401</v>
      </c>
      <c r="B828" s="1">
        <v>0.35911796421338699</v>
      </c>
    </row>
    <row r="829" spans="1:2" x14ac:dyDescent="0.4">
      <c r="A829" s="1">
        <v>0.80940502410989201</v>
      </c>
      <c r="B829" s="1">
        <v>0.33126731284844702</v>
      </c>
    </row>
    <row r="830" spans="1:2" x14ac:dyDescent="0.4">
      <c r="A830" s="1">
        <v>0.62369542628420505</v>
      </c>
      <c r="B830" s="1">
        <v>0.41674758929801797</v>
      </c>
    </row>
    <row r="831" spans="1:2" x14ac:dyDescent="0.4">
      <c r="A831" s="1">
        <v>0.90079917421398303</v>
      </c>
      <c r="B831" s="1">
        <v>0.25533100547298898</v>
      </c>
    </row>
    <row r="832" spans="1:2" x14ac:dyDescent="0.4">
      <c r="A832" s="1">
        <v>0.67051268619639504</v>
      </c>
      <c r="B832" s="1">
        <v>0.43823300118311997</v>
      </c>
    </row>
    <row r="833" spans="1:2" x14ac:dyDescent="0.4">
      <c r="A833" s="1">
        <v>0.74096529556989899</v>
      </c>
      <c r="B833" s="1">
        <v>0.28767380090248301</v>
      </c>
    </row>
    <row r="834" spans="1:2" x14ac:dyDescent="0.4">
      <c r="A834" s="1">
        <v>0.58220550160627005</v>
      </c>
      <c r="B834" s="1">
        <v>0.36512530525264802</v>
      </c>
    </row>
    <row r="835" spans="1:2" x14ac:dyDescent="0.4">
      <c r="A835" s="1">
        <v>0.85509182980308696</v>
      </c>
      <c r="B835" s="1">
        <v>0.29670717669778102</v>
      </c>
    </row>
    <row r="836" spans="1:2" x14ac:dyDescent="0.4">
      <c r="A836" s="1">
        <v>0.60971401162281302</v>
      </c>
      <c r="B836" s="1">
        <v>0.41982162347081597</v>
      </c>
    </row>
    <row r="837" spans="1:2" x14ac:dyDescent="0.4">
      <c r="A837" s="1">
        <v>0.85231937461501805</v>
      </c>
      <c r="B837" s="1">
        <v>0.32759106560539197</v>
      </c>
    </row>
    <row r="838" spans="1:2" x14ac:dyDescent="0.4">
      <c r="A838" s="1">
        <v>0.70778595049479798</v>
      </c>
      <c r="B838" s="1">
        <v>0.363939502174424</v>
      </c>
    </row>
    <row r="839" spans="1:2" x14ac:dyDescent="0.4">
      <c r="A839" s="1">
        <v>0.72368389145074996</v>
      </c>
      <c r="B839" s="1">
        <v>0.348280002757972</v>
      </c>
    </row>
    <row r="840" spans="1:2" x14ac:dyDescent="0.4">
      <c r="A840" s="1">
        <v>0.773764768448855</v>
      </c>
      <c r="B840" s="1">
        <v>0.36742534667812998</v>
      </c>
    </row>
    <row r="841" spans="1:2" x14ac:dyDescent="0.4">
      <c r="A841" s="1">
        <v>0.62541383470526302</v>
      </c>
      <c r="B841" s="1">
        <v>0.412011517225154</v>
      </c>
    </row>
    <row r="842" spans="1:2" x14ac:dyDescent="0.4">
      <c r="A842" s="1">
        <v>0.87623013680029405</v>
      </c>
      <c r="B842" s="1">
        <v>0.27825799431465398</v>
      </c>
    </row>
    <row r="843" spans="1:2" x14ac:dyDescent="0.4">
      <c r="A843" s="1">
        <v>0.89278546595455299</v>
      </c>
      <c r="B843" s="1">
        <v>0.23536545946433601</v>
      </c>
    </row>
    <row r="844" spans="1:2" x14ac:dyDescent="0.4">
      <c r="A844" s="1">
        <v>0.80066231066428495</v>
      </c>
      <c r="B844" s="1">
        <v>0.35953248697821399</v>
      </c>
    </row>
    <row r="845" spans="1:2" x14ac:dyDescent="0.4">
      <c r="A845" s="1">
        <v>0.84204408662066199</v>
      </c>
      <c r="B845" s="1">
        <v>0.331359418443676</v>
      </c>
    </row>
    <row r="846" spans="1:2" x14ac:dyDescent="0.4">
      <c r="A846" s="1">
        <v>0.63290178846971701</v>
      </c>
      <c r="B846" s="1">
        <v>0.41959291118619302</v>
      </c>
    </row>
    <row r="847" spans="1:2" x14ac:dyDescent="0.4">
      <c r="A847" s="1">
        <v>0.68742891432864195</v>
      </c>
      <c r="B847" s="1">
        <v>0.35971956020678397</v>
      </c>
    </row>
    <row r="848" spans="1:2" x14ac:dyDescent="0.4">
      <c r="A848" s="1">
        <v>0.92977672570935699</v>
      </c>
      <c r="B848" s="1">
        <v>0.16516124088571599</v>
      </c>
    </row>
    <row r="849" spans="1:2" x14ac:dyDescent="0.4">
      <c r="A849" s="1">
        <v>0.62541696854571904</v>
      </c>
      <c r="B849" s="1">
        <v>0.37069276493451198</v>
      </c>
    </row>
    <row r="850" spans="1:2" x14ac:dyDescent="0.4">
      <c r="A850" s="1">
        <v>0.92577088457204404</v>
      </c>
      <c r="B850" s="1">
        <v>0.2050518266155</v>
      </c>
    </row>
    <row r="851" spans="1:2" x14ac:dyDescent="0.4">
      <c r="A851" s="1">
        <v>0.75618233546103297</v>
      </c>
      <c r="B851" s="1">
        <v>0.34449220877343101</v>
      </c>
    </row>
    <row r="852" spans="1:2" x14ac:dyDescent="0.4">
      <c r="A852" s="1">
        <v>0.94007662835245498</v>
      </c>
      <c r="B852" s="1">
        <v>0.18417688570834001</v>
      </c>
    </row>
    <row r="853" spans="1:2" x14ac:dyDescent="0.4">
      <c r="A853" s="1">
        <v>0.87560206767587601</v>
      </c>
      <c r="B853" s="1">
        <v>0.30345779307473902</v>
      </c>
    </row>
    <row r="854" spans="1:2" x14ac:dyDescent="0.4">
      <c r="A854" s="1">
        <v>0.87061559211108497</v>
      </c>
      <c r="B854" s="1">
        <v>0.269050281726959</v>
      </c>
    </row>
    <row r="855" spans="1:2" x14ac:dyDescent="0.4">
      <c r="A855" s="1">
        <v>0.85830151757111905</v>
      </c>
      <c r="B855" s="1">
        <v>0.207581923945557</v>
      </c>
    </row>
    <row r="856" spans="1:2" x14ac:dyDescent="0.4">
      <c r="A856" s="1">
        <v>0.87461403315256703</v>
      </c>
      <c r="B856" s="1">
        <v>0.304768779310022</v>
      </c>
    </row>
    <row r="857" spans="1:2" x14ac:dyDescent="0.4">
      <c r="A857" s="1">
        <v>0.73749271600312105</v>
      </c>
      <c r="B857" s="1">
        <v>0.28109229876916098</v>
      </c>
    </row>
    <row r="858" spans="1:2" x14ac:dyDescent="0.4">
      <c r="A858" s="1">
        <v>0.84829417709180999</v>
      </c>
      <c r="B858" s="1">
        <v>0.34824529355957901</v>
      </c>
    </row>
    <row r="859" spans="1:2" x14ac:dyDescent="0.4">
      <c r="A859" s="1">
        <v>0.89186434382455704</v>
      </c>
      <c r="B859" s="1">
        <v>0.30807802667941803</v>
      </c>
    </row>
    <row r="860" spans="1:2" x14ac:dyDescent="0.4">
      <c r="A860" s="1">
        <v>0.73080594339903704</v>
      </c>
      <c r="B860" s="1">
        <v>0.38418412888586601</v>
      </c>
    </row>
    <row r="861" spans="1:2" x14ac:dyDescent="0.4">
      <c r="A861" s="1">
        <v>0.85506642503265395</v>
      </c>
      <c r="B861" s="1">
        <v>0.36776366028938501</v>
      </c>
    </row>
    <row r="862" spans="1:2" x14ac:dyDescent="0.4">
      <c r="A862" s="1">
        <v>0.870319302003286</v>
      </c>
      <c r="B862" s="1">
        <v>0.30394867009202597</v>
      </c>
    </row>
    <row r="863" spans="1:2" x14ac:dyDescent="0.4">
      <c r="A863" s="1">
        <v>0.55536807037187297</v>
      </c>
      <c r="B863" s="1">
        <v>0.37215199375672198</v>
      </c>
    </row>
    <row r="864" spans="1:2" x14ac:dyDescent="0.4">
      <c r="A864" s="1">
        <v>0.70194741706722297</v>
      </c>
      <c r="B864" s="1">
        <v>0.38355741053742398</v>
      </c>
    </row>
    <row r="865" spans="1:2" x14ac:dyDescent="0.4">
      <c r="A865" s="1">
        <v>0.52719788488653196</v>
      </c>
      <c r="B865" s="1">
        <v>0.40056430932118903</v>
      </c>
    </row>
    <row r="866" spans="1:2" x14ac:dyDescent="0.4">
      <c r="A866" s="1">
        <v>0.83580693729799205</v>
      </c>
      <c r="B866" s="1">
        <v>0.34439341875535001</v>
      </c>
    </row>
    <row r="867" spans="1:2" x14ac:dyDescent="0.4">
      <c r="A867" s="1">
        <v>0.72228475021304706</v>
      </c>
      <c r="B867" s="1">
        <v>0.37525716026275602</v>
      </c>
    </row>
    <row r="868" spans="1:2" x14ac:dyDescent="0.4">
      <c r="A868" s="1">
        <v>0.67895595450853996</v>
      </c>
      <c r="B868" s="1">
        <v>0.38451103947054799</v>
      </c>
    </row>
    <row r="869" spans="1:2" x14ac:dyDescent="0.4">
      <c r="A869" s="1">
        <v>0.72423909061279501</v>
      </c>
      <c r="B869" s="1">
        <v>0.26426523831839199</v>
      </c>
    </row>
    <row r="870" spans="1:2" x14ac:dyDescent="0.4">
      <c r="A870" s="1">
        <v>0.54261399005490496</v>
      </c>
      <c r="B870" s="1">
        <v>0.71821131441918395</v>
      </c>
    </row>
    <row r="871" spans="1:2" x14ac:dyDescent="0.4">
      <c r="A871" s="1">
        <v>0.88112824199288498</v>
      </c>
      <c r="B871" s="1">
        <v>0.27897545371157101</v>
      </c>
    </row>
    <row r="872" spans="1:2" x14ac:dyDescent="0.4">
      <c r="A872" s="1">
        <v>0.91660876836995697</v>
      </c>
      <c r="B872" s="1">
        <v>0.30175519285784502</v>
      </c>
    </row>
    <row r="873" spans="1:2" x14ac:dyDescent="0.4">
      <c r="A873" s="1">
        <v>0.82390591498006005</v>
      </c>
      <c r="B873" s="1">
        <v>0.33906718427110999</v>
      </c>
    </row>
    <row r="874" spans="1:2" x14ac:dyDescent="0.4">
      <c r="A874" s="1">
        <v>0.70964634588612097</v>
      </c>
      <c r="B874" s="1">
        <v>0.230624969440412</v>
      </c>
    </row>
    <row r="875" spans="1:2" x14ac:dyDescent="0.4">
      <c r="A875" s="1">
        <v>0.57861718546723695</v>
      </c>
      <c r="B875" s="1">
        <v>0.45270782603965098</v>
      </c>
    </row>
    <row r="876" spans="1:2" x14ac:dyDescent="0.4">
      <c r="A876" s="1">
        <v>0.74200346287145202</v>
      </c>
      <c r="B876" s="1">
        <v>0.34333280486608198</v>
      </c>
    </row>
    <row r="877" spans="1:2" x14ac:dyDescent="0.4">
      <c r="A877" s="1">
        <v>0.87352893562704204</v>
      </c>
      <c r="B877" s="1">
        <v>0.26482952421843198</v>
      </c>
    </row>
    <row r="878" spans="1:2" x14ac:dyDescent="0.4">
      <c r="A878" s="1">
        <v>0.78939132282514901</v>
      </c>
      <c r="B878" s="1">
        <v>0.35489793565192301</v>
      </c>
    </row>
    <row r="879" spans="1:2" x14ac:dyDescent="0.4">
      <c r="A879" s="1">
        <v>0.91890984777376095</v>
      </c>
      <c r="B879" s="1">
        <v>0.336037310087065</v>
      </c>
    </row>
    <row r="880" spans="1:2" x14ac:dyDescent="0.4">
      <c r="A880" s="1">
        <v>0.72082121914695596</v>
      </c>
      <c r="B880" s="1">
        <v>0.20372479454725101</v>
      </c>
    </row>
    <row r="881" spans="1:2" x14ac:dyDescent="0.4">
      <c r="A881" s="1">
        <v>0.92760162293447102</v>
      </c>
      <c r="B881" s="1">
        <v>0.25534991956375103</v>
      </c>
    </row>
    <row r="882" spans="1:2" x14ac:dyDescent="0.4">
      <c r="A882" s="1">
        <v>0.65469701429268501</v>
      </c>
      <c r="B882" s="1">
        <v>0.42381672555106797</v>
      </c>
    </row>
    <row r="883" spans="1:2" x14ac:dyDescent="0.4">
      <c r="A883" s="1">
        <v>0.88738799368342003</v>
      </c>
      <c r="B883" s="1">
        <v>0.26078046034598001</v>
      </c>
    </row>
    <row r="884" spans="1:2" x14ac:dyDescent="0.4">
      <c r="A884" s="1">
        <v>0.74347272310133306</v>
      </c>
      <c r="B884" s="1">
        <v>0.35208997450803597</v>
      </c>
    </row>
    <row r="885" spans="1:2" x14ac:dyDescent="0.4">
      <c r="A885" s="1">
        <v>0.53812549614208205</v>
      </c>
      <c r="B885" s="1">
        <v>1.06702610889882</v>
      </c>
    </row>
    <row r="886" spans="1:2" x14ac:dyDescent="0.4">
      <c r="A886" s="1">
        <v>0.61780013542608703</v>
      </c>
      <c r="B886" s="1">
        <v>0.45555130379388398</v>
      </c>
    </row>
    <row r="887" spans="1:2" x14ac:dyDescent="0.4">
      <c r="A887" s="1">
        <v>0.61131105012549203</v>
      </c>
      <c r="B887" s="1">
        <v>0.34673380166383799</v>
      </c>
    </row>
    <row r="888" spans="1:2" x14ac:dyDescent="0.4">
      <c r="A888" s="1">
        <v>0.78288165574753799</v>
      </c>
      <c r="B888" s="1">
        <v>0.37934189628790499</v>
      </c>
    </row>
    <row r="889" spans="1:2" x14ac:dyDescent="0.4">
      <c r="A889" s="1">
        <v>0.892788633616031</v>
      </c>
      <c r="B889" s="1">
        <v>0.27408496402997801</v>
      </c>
    </row>
    <row r="890" spans="1:2" x14ac:dyDescent="0.4">
      <c r="A890" s="1">
        <v>0.73365552187244298</v>
      </c>
      <c r="B890" s="1">
        <v>0.25855941823264</v>
      </c>
    </row>
    <row r="891" spans="1:2" x14ac:dyDescent="0.4">
      <c r="A891" s="1">
        <v>0.67942451381083302</v>
      </c>
      <c r="B891" s="1">
        <v>0.37151734741717002</v>
      </c>
    </row>
    <row r="892" spans="1:2" x14ac:dyDescent="0.4">
      <c r="A892" s="1">
        <v>0.71613477414167204</v>
      </c>
      <c r="B892" s="1">
        <v>0.39421971992695598</v>
      </c>
    </row>
    <row r="893" spans="1:2" x14ac:dyDescent="0.4">
      <c r="A893" s="1">
        <v>0.84634644091300604</v>
      </c>
      <c r="B893" s="1">
        <v>0.28655391159865401</v>
      </c>
    </row>
    <row r="894" spans="1:2" x14ac:dyDescent="0.4">
      <c r="A894" s="1">
        <v>0.81802422875427305</v>
      </c>
      <c r="B894" s="1">
        <v>0.35943176292402601</v>
      </c>
    </row>
    <row r="895" spans="1:2" x14ac:dyDescent="0.4">
      <c r="A895" s="1">
        <v>0.75300238466812097</v>
      </c>
      <c r="B895" s="1">
        <v>0.34613796335302999</v>
      </c>
    </row>
    <row r="896" spans="1:2" x14ac:dyDescent="0.4">
      <c r="A896" s="1">
        <v>0.60944020711823399</v>
      </c>
      <c r="B896" s="1">
        <v>0.30173350279977101</v>
      </c>
    </row>
    <row r="897" spans="1:2" x14ac:dyDescent="0.4">
      <c r="A897" s="1">
        <v>0.85473211855354803</v>
      </c>
      <c r="B897" s="1">
        <v>0.34474379263213001</v>
      </c>
    </row>
    <row r="898" spans="1:2" x14ac:dyDescent="0.4">
      <c r="A898" s="1">
        <v>0.88025656382533202</v>
      </c>
      <c r="B898" s="1">
        <v>0.28102433207848299</v>
      </c>
    </row>
    <row r="899" spans="1:2" x14ac:dyDescent="0.4">
      <c r="A899" s="1">
        <v>0.622383036671046</v>
      </c>
      <c r="B899" s="1">
        <v>0.27250782310981098</v>
      </c>
    </row>
    <row r="900" spans="1:2" x14ac:dyDescent="0.4">
      <c r="A900" s="1">
        <v>0.627237153680134</v>
      </c>
      <c r="B900" s="1">
        <v>0.35132740822730402</v>
      </c>
    </row>
    <row r="901" spans="1:2" x14ac:dyDescent="0.4">
      <c r="A901" s="1">
        <v>0.89591011196856096</v>
      </c>
      <c r="B901" s="1">
        <v>0.29998082211057198</v>
      </c>
    </row>
    <row r="902" spans="1:2" x14ac:dyDescent="0.4">
      <c r="A902" s="1">
        <v>0.65527144103056201</v>
      </c>
      <c r="B902" s="1">
        <v>0.26978050430560702</v>
      </c>
    </row>
    <row r="903" spans="1:2" x14ac:dyDescent="0.4">
      <c r="A903" s="1">
        <v>0.60691381897985497</v>
      </c>
      <c r="B903" s="1">
        <v>0.45268914261024301</v>
      </c>
    </row>
    <row r="904" spans="1:2" x14ac:dyDescent="0.4">
      <c r="A904" s="1">
        <v>0.64062952193206402</v>
      </c>
      <c r="B904" s="1">
        <v>0.37501937104873501</v>
      </c>
    </row>
    <row r="905" spans="1:2" x14ac:dyDescent="0.4">
      <c r="A905" s="1">
        <v>0.71227540636752795</v>
      </c>
      <c r="B905" s="1">
        <v>0.26388110196551701</v>
      </c>
    </row>
    <row r="906" spans="1:2" x14ac:dyDescent="0.4">
      <c r="A906" s="1">
        <v>0.71680516769145997</v>
      </c>
      <c r="B906" s="1">
        <v>0.33584942891902297</v>
      </c>
    </row>
    <row r="907" spans="1:2" x14ac:dyDescent="0.4">
      <c r="A907" s="1">
        <v>0.67697227434487195</v>
      </c>
      <c r="B907" s="1">
        <v>0.24820363285125299</v>
      </c>
    </row>
    <row r="908" spans="1:2" x14ac:dyDescent="0.4">
      <c r="A908" s="1">
        <v>0.55957784278854605</v>
      </c>
      <c r="B908" s="1">
        <v>0.42288234085134802</v>
      </c>
    </row>
    <row r="909" spans="1:2" x14ac:dyDescent="0.4">
      <c r="A909" s="1">
        <v>0.87224161323068605</v>
      </c>
      <c r="B909" s="1">
        <v>0.30792387303094099</v>
      </c>
    </row>
    <row r="910" spans="1:2" x14ac:dyDescent="0.4">
      <c r="A910" s="1">
        <v>0.92743166767698804</v>
      </c>
      <c r="B910" s="1">
        <v>0.20098239946917601</v>
      </c>
    </row>
    <row r="911" spans="1:2" x14ac:dyDescent="0.4">
      <c r="A911" s="1">
        <v>0.76351676569150595</v>
      </c>
      <c r="B911" s="1">
        <v>0.36396004843315799</v>
      </c>
    </row>
    <row r="912" spans="1:2" x14ac:dyDescent="0.4">
      <c r="A912" s="1">
        <v>0.84257158211968797</v>
      </c>
      <c r="B912" s="1">
        <v>0.25998538984407799</v>
      </c>
    </row>
    <row r="913" spans="1:2" x14ac:dyDescent="0.4">
      <c r="A913" s="1">
        <v>0.8752338967287</v>
      </c>
      <c r="B913" s="1">
        <v>0.27605943567569502</v>
      </c>
    </row>
    <row r="914" spans="1:2" x14ac:dyDescent="0.4">
      <c r="A914" s="1">
        <v>0.81099170847411906</v>
      </c>
      <c r="B914" s="1">
        <v>0.35494910788573403</v>
      </c>
    </row>
    <row r="915" spans="1:2" x14ac:dyDescent="0.4">
      <c r="A915" s="1">
        <v>0.84824551566794604</v>
      </c>
      <c r="B915" s="1">
        <v>0.31292025418694303</v>
      </c>
    </row>
    <row r="916" spans="1:2" x14ac:dyDescent="0.4">
      <c r="A916" s="1">
        <v>0.66897113190353497</v>
      </c>
      <c r="B916" s="1">
        <v>0.36019679113715802</v>
      </c>
    </row>
    <row r="917" spans="1:2" x14ac:dyDescent="0.4">
      <c r="A917" s="1">
        <v>0.75755990321850697</v>
      </c>
      <c r="B917" s="1">
        <v>0.36711707495727303</v>
      </c>
    </row>
    <row r="918" spans="1:2" x14ac:dyDescent="0.4">
      <c r="A918" s="1">
        <v>0.74029080412405202</v>
      </c>
      <c r="B918" s="1">
        <v>0.38066108072660299</v>
      </c>
    </row>
    <row r="919" spans="1:2" x14ac:dyDescent="0.4">
      <c r="A919" s="1">
        <v>0.60965397664428</v>
      </c>
      <c r="B919" s="1">
        <v>0.39107671311367398</v>
      </c>
    </row>
    <row r="920" spans="1:2" x14ac:dyDescent="0.4">
      <c r="A920" s="1">
        <v>0.68195216146161997</v>
      </c>
      <c r="B920" s="1">
        <v>0.39894501377712199</v>
      </c>
    </row>
    <row r="921" spans="1:2" x14ac:dyDescent="0.4">
      <c r="A921" s="1">
        <v>0.682898772397738</v>
      </c>
      <c r="B921" s="1">
        <v>0.28277068330387201</v>
      </c>
    </row>
    <row r="922" spans="1:2" x14ac:dyDescent="0.4">
      <c r="A922" s="1">
        <v>0.66805017248798104</v>
      </c>
      <c r="B922" s="1">
        <v>0.35561532062972601</v>
      </c>
    </row>
    <row r="923" spans="1:2" x14ac:dyDescent="0.4">
      <c r="A923" s="1">
        <v>0.85795752027077798</v>
      </c>
      <c r="B923" s="1">
        <v>0.27765907857692002</v>
      </c>
    </row>
    <row r="924" spans="1:2" x14ac:dyDescent="0.4">
      <c r="A924" s="1">
        <v>0.86987993018092602</v>
      </c>
      <c r="B924" s="1">
        <v>0.315829392105414</v>
      </c>
    </row>
    <row r="925" spans="1:2" x14ac:dyDescent="0.4">
      <c r="A925" s="1">
        <v>0.56005138617559003</v>
      </c>
      <c r="B925" s="1">
        <v>0.52040599705864099</v>
      </c>
    </row>
    <row r="926" spans="1:2" x14ac:dyDescent="0.4">
      <c r="A926" s="1">
        <v>0.85103199511406002</v>
      </c>
      <c r="B926" s="1">
        <v>0.31249782119057901</v>
      </c>
    </row>
    <row r="927" spans="1:2" x14ac:dyDescent="0.4">
      <c r="A927" s="1">
        <v>0.853048665150128</v>
      </c>
      <c r="B927" s="1">
        <v>0.27523906957008898</v>
      </c>
    </row>
    <row r="928" spans="1:2" x14ac:dyDescent="0.4">
      <c r="A928" s="1">
        <v>0.74955909560961098</v>
      </c>
      <c r="B928" s="1">
        <v>0.35138203283896502</v>
      </c>
    </row>
    <row r="929" spans="1:2" x14ac:dyDescent="0.4">
      <c r="A929" s="1">
        <v>0.617507234162324</v>
      </c>
      <c r="B929" s="1">
        <v>0.38394072807495699</v>
      </c>
    </row>
    <row r="930" spans="1:2" x14ac:dyDescent="0.4">
      <c r="A930" s="1">
        <v>0.99270072991204805</v>
      </c>
      <c r="B930" s="1">
        <v>2.0066693980249101E-2</v>
      </c>
    </row>
    <row r="931" spans="1:2" x14ac:dyDescent="0.4">
      <c r="A931" s="1">
        <v>0.69553806383721295</v>
      </c>
      <c r="B931" s="1">
        <v>0.37523820244078199</v>
      </c>
    </row>
    <row r="932" spans="1:2" x14ac:dyDescent="0.4">
      <c r="A932" s="1">
        <v>0.63381355040529896</v>
      </c>
      <c r="B932" s="1">
        <v>0.327960754863582</v>
      </c>
    </row>
    <row r="933" spans="1:2" x14ac:dyDescent="0.4">
      <c r="A933" s="1">
        <v>0.566793952771107</v>
      </c>
      <c r="B933" s="1">
        <v>0.42358123289896699</v>
      </c>
    </row>
    <row r="934" spans="1:2" x14ac:dyDescent="0.4">
      <c r="A934" s="1">
        <v>0.79675528899682901</v>
      </c>
      <c r="B934" s="1">
        <v>0.289451492814783</v>
      </c>
    </row>
    <row r="935" spans="1:2" x14ac:dyDescent="0.4">
      <c r="A935" s="1">
        <v>0.86273764330839697</v>
      </c>
      <c r="B935" s="1">
        <v>0.27799904881382997</v>
      </c>
    </row>
    <row r="936" spans="1:2" x14ac:dyDescent="0.4">
      <c r="A936" s="1">
        <v>0.85302240941570495</v>
      </c>
      <c r="B936" s="1">
        <v>0.31597295240256901</v>
      </c>
    </row>
    <row r="937" spans="1:2" x14ac:dyDescent="0.4">
      <c r="A937" s="1">
        <v>0.79941118679116396</v>
      </c>
      <c r="B937" s="1">
        <v>0.36355941892502702</v>
      </c>
    </row>
    <row r="938" spans="1:2" x14ac:dyDescent="0.4">
      <c r="A938" s="1">
        <v>0.89638384316522102</v>
      </c>
      <c r="B938" s="1">
        <v>0.22379656671644299</v>
      </c>
    </row>
    <row r="939" spans="1:2" x14ac:dyDescent="0.4">
      <c r="A939" s="1">
        <v>0.62297363677916995</v>
      </c>
      <c r="B939" s="1">
        <v>0.336762771063226</v>
      </c>
    </row>
    <row r="940" spans="1:2" x14ac:dyDescent="0.4">
      <c r="A940" s="1">
        <v>0.55491008971297096</v>
      </c>
      <c r="B940" s="1">
        <v>0.30420875796525898</v>
      </c>
    </row>
    <row r="941" spans="1:2" x14ac:dyDescent="0.4">
      <c r="A941" s="1">
        <v>0.88731272998897703</v>
      </c>
      <c r="B941" s="1">
        <v>0.30025641821078403</v>
      </c>
    </row>
    <row r="942" spans="1:2" x14ac:dyDescent="0.4">
      <c r="A942" s="1">
        <v>0.71056203111645599</v>
      </c>
      <c r="B942" s="1">
        <v>0.36007516720203903</v>
      </c>
    </row>
    <row r="943" spans="1:2" x14ac:dyDescent="0.4">
      <c r="A943" s="1">
        <v>0.62951595843432695</v>
      </c>
      <c r="B943" s="1">
        <v>0.36840443885596702</v>
      </c>
    </row>
    <row r="944" spans="1:2" x14ac:dyDescent="0.4">
      <c r="A944" s="1">
        <v>0.81193813460269604</v>
      </c>
      <c r="B944" s="1">
        <v>0.254051989057061</v>
      </c>
    </row>
    <row r="945" spans="1:2" x14ac:dyDescent="0.4">
      <c r="A945" s="1">
        <v>0.92534844301838004</v>
      </c>
      <c r="B945" s="1">
        <v>0.196230882157435</v>
      </c>
    </row>
    <row r="946" spans="1:2" x14ac:dyDescent="0.4">
      <c r="A946" s="1">
        <v>0.67944206444475097</v>
      </c>
      <c r="B946" s="1">
        <v>0.39151196947816103</v>
      </c>
    </row>
    <row r="947" spans="1:2" x14ac:dyDescent="0.4">
      <c r="A947" s="1">
        <v>0.53680871059864499</v>
      </c>
      <c r="B947" s="1">
        <v>0.40710347084821202</v>
      </c>
    </row>
    <row r="948" spans="1:2" x14ac:dyDescent="0.4">
      <c r="A948" s="1">
        <v>0.52022989998847402</v>
      </c>
      <c r="B948" s="1">
        <v>0.50447459098070102</v>
      </c>
    </row>
    <row r="949" spans="1:2" x14ac:dyDescent="0.4">
      <c r="A949" s="1">
        <v>0.61061247253345097</v>
      </c>
      <c r="B949" s="1">
        <v>0.42796590646331201</v>
      </c>
    </row>
    <row r="950" spans="1:2" x14ac:dyDescent="0.4">
      <c r="A950" s="1">
        <v>0.86447825224703501</v>
      </c>
      <c r="B950" s="1">
        <v>0.31363880032749503</v>
      </c>
    </row>
    <row r="951" spans="1:2" x14ac:dyDescent="0.4">
      <c r="A951" s="1">
        <v>0.84105078197156802</v>
      </c>
      <c r="B951" s="1">
        <v>0.34777912009820899</v>
      </c>
    </row>
    <row r="952" spans="1:2" x14ac:dyDescent="0.4">
      <c r="A952" s="1">
        <v>0.83716057835911495</v>
      </c>
      <c r="B952" s="1">
        <v>0.32349650724449602</v>
      </c>
    </row>
    <row r="953" spans="1:2" x14ac:dyDescent="0.4">
      <c r="A953" s="1">
        <v>0.86072838330409396</v>
      </c>
      <c r="B953" s="1">
        <v>0.29989550367273698</v>
      </c>
    </row>
    <row r="954" spans="1:2" x14ac:dyDescent="0.4">
      <c r="A954" s="1">
        <v>0.56125919469172603</v>
      </c>
      <c r="B954" s="1">
        <v>0.32891597340573597</v>
      </c>
    </row>
    <row r="955" spans="1:2" x14ac:dyDescent="0.4">
      <c r="A955" s="1">
        <v>0.75036369321692198</v>
      </c>
      <c r="B955" s="1">
        <v>0.31181535520668102</v>
      </c>
    </row>
    <row r="956" spans="1:2" x14ac:dyDescent="0.4">
      <c r="A956" s="1">
        <v>0.70048715278380702</v>
      </c>
      <c r="B956" s="1">
        <v>0.38048905926941001</v>
      </c>
    </row>
    <row r="957" spans="1:2" x14ac:dyDescent="0.4">
      <c r="A957" s="1">
        <v>0.72940729369232404</v>
      </c>
      <c r="B957" s="1">
        <v>0.19828706421624701</v>
      </c>
    </row>
    <row r="958" spans="1:2" x14ac:dyDescent="0.4">
      <c r="A958" s="1">
        <v>0.74840667199223099</v>
      </c>
      <c r="B958" s="1">
        <v>0.36051557084589098</v>
      </c>
    </row>
    <row r="959" spans="1:2" x14ac:dyDescent="0.4">
      <c r="A959" s="1">
        <v>0.81108597057803</v>
      </c>
      <c r="B959" s="1">
        <v>0.32478933028558699</v>
      </c>
    </row>
    <row r="960" spans="1:2" x14ac:dyDescent="0.4">
      <c r="A960" s="1">
        <v>0.60472946043131204</v>
      </c>
      <c r="B960" s="1">
        <v>0.386486120645612</v>
      </c>
    </row>
    <row r="961" spans="1:2" x14ac:dyDescent="0.4">
      <c r="A961" s="1">
        <v>0.93076500508866</v>
      </c>
      <c r="B961" s="1">
        <v>0.27813761674033</v>
      </c>
    </row>
    <row r="962" spans="1:2" x14ac:dyDescent="0.4">
      <c r="A962" s="1">
        <v>0.79108464068082696</v>
      </c>
      <c r="B962" s="1">
        <v>0.33172524507121398</v>
      </c>
    </row>
    <row r="963" spans="1:2" x14ac:dyDescent="0.4">
      <c r="A963" s="1">
        <v>0.91250093210773897</v>
      </c>
      <c r="B963" s="1">
        <v>0.288778259548649</v>
      </c>
    </row>
    <row r="964" spans="1:2" x14ac:dyDescent="0.4">
      <c r="A964" s="1">
        <v>0.80104584963680603</v>
      </c>
      <c r="B964" s="1">
        <v>0.34002922191957002</v>
      </c>
    </row>
    <row r="965" spans="1:2" x14ac:dyDescent="0.4">
      <c r="A965" s="1">
        <v>0.61913781788834099</v>
      </c>
      <c r="B965" s="1">
        <v>0.439547499963932</v>
      </c>
    </row>
    <row r="966" spans="1:2" x14ac:dyDescent="0.4">
      <c r="A966" s="1">
        <v>0.74166105632288404</v>
      </c>
      <c r="B966" s="1">
        <v>0.35649540055112</v>
      </c>
    </row>
    <row r="967" spans="1:2" x14ac:dyDescent="0.4">
      <c r="A967" s="1">
        <v>0.529489273312305</v>
      </c>
      <c r="B967" s="1">
        <v>0.46396930570032902</v>
      </c>
    </row>
    <row r="968" spans="1:2" x14ac:dyDescent="0.4">
      <c r="A968" s="1">
        <v>0.88025949205799303</v>
      </c>
      <c r="B968" s="1">
        <v>0.28494990448167601</v>
      </c>
    </row>
    <row r="969" spans="1:2" x14ac:dyDescent="0.4">
      <c r="A969" s="1">
        <v>0.75019602646669403</v>
      </c>
      <c r="B969" s="1">
        <v>0.29980902009730398</v>
      </c>
    </row>
    <row r="970" spans="1:2" x14ac:dyDescent="0.4">
      <c r="A970" s="1">
        <v>0.88517718847295901</v>
      </c>
      <c r="B970" s="1">
        <v>0.33894930858056099</v>
      </c>
    </row>
    <row r="971" spans="1:2" x14ac:dyDescent="0.4">
      <c r="A971" s="1">
        <v>0.55877748507170899</v>
      </c>
      <c r="B971" s="1">
        <v>1.1155070553279101</v>
      </c>
    </row>
    <row r="972" spans="1:2" x14ac:dyDescent="0.4">
      <c r="A972" s="1">
        <v>0.51830709595888502</v>
      </c>
      <c r="B972" s="1">
        <v>0.479263234217224</v>
      </c>
    </row>
    <row r="973" spans="1:2" x14ac:dyDescent="0.4">
      <c r="A973" s="1">
        <v>0.72431290915768398</v>
      </c>
      <c r="B973" s="1">
        <v>0.29806919579207303</v>
      </c>
    </row>
    <row r="974" spans="1:2" x14ac:dyDescent="0.4">
      <c r="A974" s="1">
        <v>0.63838509827888701</v>
      </c>
      <c r="B974" s="1">
        <v>0.40465618287738703</v>
      </c>
    </row>
    <row r="975" spans="1:2" x14ac:dyDescent="0.4">
      <c r="A975" s="1">
        <v>0.57931164732469598</v>
      </c>
      <c r="B975" s="1">
        <v>0.42747657366013803</v>
      </c>
    </row>
    <row r="976" spans="1:2" x14ac:dyDescent="0.4">
      <c r="A976" s="1">
        <v>0.92265332151997903</v>
      </c>
      <c r="B976" s="1">
        <v>0.14994070700310799</v>
      </c>
    </row>
    <row r="977" spans="1:2" x14ac:dyDescent="0.4">
      <c r="A977" s="1">
        <v>0.75792742628117105</v>
      </c>
      <c r="B977" s="1">
        <v>0.32763749001574</v>
      </c>
    </row>
    <row r="978" spans="1:2" x14ac:dyDescent="0.4">
      <c r="A978" s="1">
        <v>0.81586877635389898</v>
      </c>
      <c r="B978" s="1">
        <v>0.33208332291297799</v>
      </c>
    </row>
    <row r="979" spans="1:2" x14ac:dyDescent="0.4">
      <c r="A979" s="1">
        <v>0.75536999508374403</v>
      </c>
      <c r="B979" s="1">
        <v>0.24737481055541899</v>
      </c>
    </row>
    <row r="980" spans="1:2" x14ac:dyDescent="0.4">
      <c r="A980" s="1">
        <v>0.63361015163555601</v>
      </c>
      <c r="B980" s="1">
        <v>0.22735473734650599</v>
      </c>
    </row>
    <row r="981" spans="1:2" x14ac:dyDescent="0.4">
      <c r="A981" s="1">
        <v>0.85740303432755904</v>
      </c>
      <c r="B981" s="1">
        <v>0.32107347042155998</v>
      </c>
    </row>
    <row r="982" spans="1:2" x14ac:dyDescent="0.4">
      <c r="A982" s="1">
        <v>0.87743472038067305</v>
      </c>
      <c r="B982" s="1">
        <v>0.20362560441511901</v>
      </c>
    </row>
    <row r="983" spans="1:2" x14ac:dyDescent="0.4">
      <c r="A983" s="1">
        <v>0.62745363080254102</v>
      </c>
      <c r="B983" s="1">
        <v>0.33563945582117799</v>
      </c>
    </row>
    <row r="984" spans="1:2" x14ac:dyDescent="0.4">
      <c r="A984" s="1">
        <v>0.54679711270094</v>
      </c>
      <c r="B984" s="1">
        <v>0.24491325269630601</v>
      </c>
    </row>
    <row r="985" spans="1:2" x14ac:dyDescent="0.4">
      <c r="A985" s="1">
        <v>0.84401748886108696</v>
      </c>
      <c r="B985" s="1">
        <v>0.280486861361257</v>
      </c>
    </row>
    <row r="986" spans="1:2" x14ac:dyDescent="0.4">
      <c r="A986" s="1">
        <v>0.67537853421292604</v>
      </c>
      <c r="B986" s="1">
        <v>0.375348029586206</v>
      </c>
    </row>
    <row r="987" spans="1:2" x14ac:dyDescent="0.4">
      <c r="A987" s="1">
        <v>0.61979802574836695</v>
      </c>
      <c r="B987" s="1">
        <v>0.37198625993010798</v>
      </c>
    </row>
    <row r="988" spans="1:2" x14ac:dyDescent="0.4">
      <c r="A988" s="1">
        <v>0.78707075498093804</v>
      </c>
      <c r="B988" s="1">
        <v>0.35102625136939902</v>
      </c>
    </row>
    <row r="989" spans="1:2" x14ac:dyDescent="0.4">
      <c r="A989" s="1">
        <v>0.84113968439856501</v>
      </c>
      <c r="B989" s="1">
        <v>0.33921354901516798</v>
      </c>
    </row>
    <row r="990" spans="1:2" x14ac:dyDescent="0.4">
      <c r="A990" s="1">
        <v>0.78246332176483702</v>
      </c>
      <c r="B990" s="1">
        <v>0.339928130734444</v>
      </c>
    </row>
    <row r="991" spans="1:2" x14ac:dyDescent="0.4">
      <c r="A991" s="1">
        <v>0.85888262787165903</v>
      </c>
      <c r="B991" s="1">
        <v>0.30907798264591302</v>
      </c>
    </row>
    <row r="992" spans="1:2" x14ac:dyDescent="0.4">
      <c r="A992" s="1">
        <v>0.89532791351296703</v>
      </c>
      <c r="B992" s="1">
        <v>0.19559921403202199</v>
      </c>
    </row>
    <row r="993" spans="1:2" x14ac:dyDescent="0.4">
      <c r="A993" s="1">
        <v>0.822334651201449</v>
      </c>
      <c r="B993" s="1">
        <v>0.32412836271032103</v>
      </c>
    </row>
    <row r="994" spans="1:2" x14ac:dyDescent="0.4">
      <c r="A994" s="1">
        <v>0.74261974118126195</v>
      </c>
      <c r="B994" s="1">
        <v>0.38022228530438801</v>
      </c>
    </row>
    <row r="995" spans="1:2" x14ac:dyDescent="0.4">
      <c r="A995" s="1">
        <v>0.76924655672189202</v>
      </c>
      <c r="B995" s="1">
        <v>0.31981535182873</v>
      </c>
    </row>
    <row r="996" spans="1:2" x14ac:dyDescent="0.4">
      <c r="A996" s="1">
        <v>0.53803834015455398</v>
      </c>
      <c r="B996" s="1">
        <v>0.21947394154826699</v>
      </c>
    </row>
    <row r="997" spans="1:2" x14ac:dyDescent="0.4">
      <c r="A997" s="1">
        <v>0.89166133077211696</v>
      </c>
      <c r="B997" s="1">
        <v>0.211982178005337</v>
      </c>
    </row>
    <row r="998" spans="1:2" x14ac:dyDescent="0.4">
      <c r="A998" s="1">
        <v>0.85895144863218198</v>
      </c>
      <c r="B998" s="1">
        <v>0.30740986893204603</v>
      </c>
    </row>
    <row r="999" spans="1:2" x14ac:dyDescent="0.4">
      <c r="A999" s="1">
        <v>0.71934513297260605</v>
      </c>
      <c r="B999" s="1">
        <v>0.37968635186093402</v>
      </c>
    </row>
    <row r="1000" spans="1:2" x14ac:dyDescent="0.4">
      <c r="A1000" s="1">
        <v>0.55682044706990597</v>
      </c>
      <c r="B1000" s="1">
        <v>0.40826098971063002</v>
      </c>
    </row>
    <row r="1001" spans="1:2" x14ac:dyDescent="0.4">
      <c r="A1001" s="1">
        <v>0.72670488645098996</v>
      </c>
      <c r="B1001" s="1">
        <v>0.25148829351138002</v>
      </c>
    </row>
    <row r="1002" spans="1:2" x14ac:dyDescent="0.4">
      <c r="A1002" s="1">
        <v>0.73303492416771499</v>
      </c>
      <c r="B1002" s="1">
        <v>0.27842909861057302</v>
      </c>
    </row>
    <row r="1003" spans="1:2" x14ac:dyDescent="0.4">
      <c r="A1003" s="1">
        <v>0.88660925928057899</v>
      </c>
      <c r="B1003" s="1">
        <v>0.27915738006324098</v>
      </c>
    </row>
    <row r="1004" spans="1:2" x14ac:dyDescent="0.4">
      <c r="A1004" s="1">
        <v>0.85565024771118003</v>
      </c>
      <c r="B1004" s="1">
        <v>0.30163367921532902</v>
      </c>
    </row>
    <row r="1005" spans="1:2" x14ac:dyDescent="0.4">
      <c r="A1005" s="1">
        <v>0.78783587336523297</v>
      </c>
      <c r="B1005" s="1">
        <v>0.36260257130782397</v>
      </c>
    </row>
    <row r="1006" spans="1:2" x14ac:dyDescent="0.4">
      <c r="A1006" s="1">
        <v>0.85550854067339299</v>
      </c>
      <c r="B1006" s="1">
        <v>0.30015899743181301</v>
      </c>
    </row>
    <row r="1007" spans="1:2" x14ac:dyDescent="0.4">
      <c r="A1007" s="1">
        <v>0.74341401104528104</v>
      </c>
      <c r="B1007" s="1">
        <v>0.31837952293746302</v>
      </c>
    </row>
    <row r="1008" spans="1:2" x14ac:dyDescent="0.4">
      <c r="A1008" s="1">
        <v>0.72744814748091802</v>
      </c>
      <c r="B1008" s="1">
        <v>0.28677740333623097</v>
      </c>
    </row>
    <row r="1009" spans="1:2" x14ac:dyDescent="0.4">
      <c r="A1009" s="1">
        <v>0.67456841886103802</v>
      </c>
      <c r="B1009" s="1">
        <v>0.28762710174129702</v>
      </c>
    </row>
    <row r="1010" spans="1:2" x14ac:dyDescent="0.4">
      <c r="A1010" s="1">
        <v>0.57633541454051096</v>
      </c>
      <c r="B1010" s="1">
        <v>0.27144692719626601</v>
      </c>
    </row>
    <row r="1011" spans="1:2" x14ac:dyDescent="0.4">
      <c r="A1011" s="1">
        <v>0.82548423211758803</v>
      </c>
      <c r="B1011" s="1">
        <v>0.33162195306904402</v>
      </c>
    </row>
    <row r="1012" spans="1:2" x14ac:dyDescent="0.4">
      <c r="A1012" s="1">
        <v>0.82575572824615395</v>
      </c>
      <c r="B1012" s="1">
        <v>0.319827260457822</v>
      </c>
    </row>
    <row r="1013" spans="1:2" x14ac:dyDescent="0.4">
      <c r="A1013" s="1">
        <v>0.56333437791974295</v>
      </c>
      <c r="B1013" s="1">
        <v>0.46337490642079399</v>
      </c>
    </row>
    <row r="1014" spans="1:2" x14ac:dyDescent="0.4">
      <c r="A1014" s="1">
        <v>0.85732547732611097</v>
      </c>
      <c r="B1014" s="1">
        <v>0.30411838715536099</v>
      </c>
    </row>
    <row r="1015" spans="1:2" x14ac:dyDescent="0.4">
      <c r="A1015" s="1">
        <v>0.77949205612540695</v>
      </c>
      <c r="B1015" s="1">
        <v>0.33976675015983698</v>
      </c>
    </row>
    <row r="1016" spans="1:2" x14ac:dyDescent="0.4">
      <c r="A1016" s="1">
        <v>0.85787901282467904</v>
      </c>
      <c r="B1016" s="1">
        <v>0.32433706358735997</v>
      </c>
    </row>
    <row r="1017" spans="1:2" x14ac:dyDescent="0.4">
      <c r="A1017" s="1">
        <v>0.86959223279214504</v>
      </c>
      <c r="B1017" s="1">
        <v>0.26765255665619803</v>
      </c>
    </row>
    <row r="1018" spans="1:2" x14ac:dyDescent="0.4">
      <c r="A1018" s="1">
        <v>0.75225259429604197</v>
      </c>
      <c r="B1018" s="1">
        <v>0.22797304351842301</v>
      </c>
    </row>
    <row r="1019" spans="1:2" x14ac:dyDescent="0.4">
      <c r="A1019" s="1">
        <v>0.58242617060030399</v>
      </c>
      <c r="B1019" s="1">
        <v>0.38334709364195402</v>
      </c>
    </row>
    <row r="1020" spans="1:2" x14ac:dyDescent="0.4">
      <c r="A1020" s="1">
        <v>0.66957650195683505</v>
      </c>
      <c r="B1020" s="1">
        <v>0.40783047110339299</v>
      </c>
    </row>
    <row r="1021" spans="1:2" x14ac:dyDescent="0.4">
      <c r="A1021" s="1">
        <v>0.84621433173260896</v>
      </c>
      <c r="B1021" s="1">
        <v>0.31152864813683201</v>
      </c>
    </row>
    <row r="1022" spans="1:2" x14ac:dyDescent="0.4">
      <c r="A1022" s="1">
        <v>0.62015648902676501</v>
      </c>
      <c r="B1022" s="1">
        <v>0.35181840409994503</v>
      </c>
    </row>
    <row r="1023" spans="1:2" x14ac:dyDescent="0.4">
      <c r="A1023" s="1">
        <v>0.75459938533592297</v>
      </c>
      <c r="B1023" s="1">
        <v>0.352271008781946</v>
      </c>
    </row>
    <row r="1024" spans="1:2" x14ac:dyDescent="0.4">
      <c r="A1024" s="1">
        <v>0.55020679789289095</v>
      </c>
      <c r="B1024" s="1">
        <v>0.580244517853168</v>
      </c>
    </row>
    <row r="1025" spans="1:2" x14ac:dyDescent="0.4">
      <c r="A1025" s="1">
        <v>0.54866169452504898</v>
      </c>
      <c r="B1025" s="1">
        <v>0.404383800317207</v>
      </c>
    </row>
    <row r="1026" spans="1:2" x14ac:dyDescent="0.4">
      <c r="A1026" s="1">
        <v>0.69978982011517399</v>
      </c>
      <c r="B1026" s="1">
        <v>0.26386775394449402</v>
      </c>
    </row>
    <row r="1027" spans="1:2" x14ac:dyDescent="0.4">
      <c r="A1027" s="1">
        <v>0.64029112582444303</v>
      </c>
      <c r="B1027" s="1">
        <v>0.31928455899319003</v>
      </c>
    </row>
    <row r="1028" spans="1:2" x14ac:dyDescent="0.4">
      <c r="A1028" s="1">
        <v>0.82520473759559498</v>
      </c>
      <c r="B1028" s="1">
        <v>0.34041212997744202</v>
      </c>
    </row>
    <row r="1029" spans="1:2" x14ac:dyDescent="0.4">
      <c r="A1029" s="1">
        <v>0.80166039924202503</v>
      </c>
      <c r="B1029" s="1">
        <v>0.28307659265509499</v>
      </c>
    </row>
    <row r="1030" spans="1:2" x14ac:dyDescent="0.4">
      <c r="A1030" s="1">
        <v>0.79842576065304405</v>
      </c>
      <c r="B1030" s="1">
        <v>0.36800774972651601</v>
      </c>
    </row>
    <row r="1031" spans="1:2" x14ac:dyDescent="0.4">
      <c r="A1031" s="1">
        <v>0.66252910672111098</v>
      </c>
      <c r="B1031" s="1">
        <v>0.36330892919708502</v>
      </c>
    </row>
    <row r="1032" spans="1:2" x14ac:dyDescent="0.4">
      <c r="A1032" s="1">
        <v>0.76342590836478996</v>
      </c>
      <c r="B1032" s="1">
        <v>0.33887412923050197</v>
      </c>
    </row>
    <row r="1033" spans="1:2" x14ac:dyDescent="0.4">
      <c r="A1033" s="1">
        <v>0.89319143758656006</v>
      </c>
      <c r="B1033" s="1">
        <v>0.27157307603400099</v>
      </c>
    </row>
    <row r="1034" spans="1:2" x14ac:dyDescent="0.4">
      <c r="A1034" s="1">
        <v>0.78417116757772498</v>
      </c>
      <c r="B1034" s="1">
        <v>0.35192957611446202</v>
      </c>
    </row>
    <row r="1035" spans="1:2" x14ac:dyDescent="0.4">
      <c r="A1035" s="1">
        <v>0.76595224571883802</v>
      </c>
      <c r="B1035" s="1">
        <v>0.23601578433187301</v>
      </c>
    </row>
    <row r="1036" spans="1:2" x14ac:dyDescent="0.4">
      <c r="A1036" s="1">
        <v>0.49447312194534199</v>
      </c>
      <c r="B1036" s="1">
        <v>0.56366001693295498</v>
      </c>
    </row>
    <row r="1037" spans="1:2" x14ac:dyDescent="0.4">
      <c r="A1037" s="1">
        <v>0.78627104662745895</v>
      </c>
      <c r="B1037" s="1">
        <v>0.344156728918175</v>
      </c>
    </row>
    <row r="1038" spans="1:2" x14ac:dyDescent="0.4">
      <c r="A1038" s="1">
        <v>0.51226971430053403</v>
      </c>
      <c r="B1038" s="1">
        <v>0.36701262998857098</v>
      </c>
    </row>
    <row r="1039" spans="1:2" x14ac:dyDescent="0.4">
      <c r="A1039" s="1">
        <v>0.73778911513527401</v>
      </c>
      <c r="B1039" s="1">
        <v>0.30529334665637797</v>
      </c>
    </row>
    <row r="1040" spans="1:2" x14ac:dyDescent="0.4">
      <c r="A1040" s="1">
        <v>0.88178296642834597</v>
      </c>
      <c r="B1040" s="1">
        <v>0.30914751199580498</v>
      </c>
    </row>
    <row r="1041" spans="1:2" x14ac:dyDescent="0.4">
      <c r="A1041" s="1">
        <v>0.74062417411166603</v>
      </c>
      <c r="B1041" s="1">
        <v>0.384456620715316</v>
      </c>
    </row>
    <row r="1042" spans="1:2" x14ac:dyDescent="0.4">
      <c r="A1042" s="1">
        <v>0.715458585453701</v>
      </c>
      <c r="B1042" s="1">
        <v>0.372170403973063</v>
      </c>
    </row>
    <row r="1043" spans="1:2" x14ac:dyDescent="0.4">
      <c r="A1043" s="1">
        <v>0.867049522142329</v>
      </c>
      <c r="B1043" s="1">
        <v>0.32165565711070698</v>
      </c>
    </row>
    <row r="1044" spans="1:2" x14ac:dyDescent="0.4">
      <c r="A1044" s="1">
        <v>0.59208856702545898</v>
      </c>
      <c r="B1044" s="1">
        <v>0.38297720490312698</v>
      </c>
    </row>
    <row r="1045" spans="1:2" x14ac:dyDescent="0.4">
      <c r="A1045" s="1">
        <v>0.88826460188351497</v>
      </c>
      <c r="B1045" s="1">
        <v>0.30087646252928801</v>
      </c>
    </row>
    <row r="1046" spans="1:2" x14ac:dyDescent="0.4">
      <c r="A1046" s="1">
        <v>0.94021157701215996</v>
      </c>
      <c r="B1046" s="1">
        <v>9.6527136525639295E-2</v>
      </c>
    </row>
    <row r="1047" spans="1:2" x14ac:dyDescent="0.4">
      <c r="A1047" s="1">
        <v>0.31510960113324099</v>
      </c>
      <c r="B1047" s="1">
        <v>0.20688648410473301</v>
      </c>
    </row>
    <row r="1048" spans="1:2" x14ac:dyDescent="0.4">
      <c r="A1048" s="1">
        <v>0.53715253647425898</v>
      </c>
      <c r="B1048" s="1">
        <v>0.71896405172790601</v>
      </c>
    </row>
    <row r="1049" spans="1:2" x14ac:dyDescent="0.4">
      <c r="A1049" s="1">
        <v>0.731850461042584</v>
      </c>
      <c r="B1049" s="1">
        <v>0.381123395743514</v>
      </c>
    </row>
    <row r="1050" spans="1:2" x14ac:dyDescent="0.4">
      <c r="A1050" s="1">
        <v>0.81065166020644797</v>
      </c>
      <c r="B1050" s="1">
        <v>0.304072206470616</v>
      </c>
    </row>
    <row r="1051" spans="1:2" x14ac:dyDescent="0.4">
      <c r="A1051" s="1">
        <v>0.92216049338232597</v>
      </c>
      <c r="B1051" s="1">
        <v>0.220852098044997</v>
      </c>
    </row>
    <row r="1052" spans="1:2" x14ac:dyDescent="0.4">
      <c r="A1052" s="1">
        <v>0.73596279249947305</v>
      </c>
      <c r="B1052" s="1">
        <v>0.291251475143115</v>
      </c>
    </row>
    <row r="1053" spans="1:2" x14ac:dyDescent="0.4">
      <c r="A1053" s="1">
        <v>0.70159864654676296</v>
      </c>
      <c r="B1053" s="1">
        <v>0.30830203696313202</v>
      </c>
    </row>
    <row r="1054" spans="1:2" x14ac:dyDescent="0.4">
      <c r="A1054" s="1">
        <v>0.67181068326150195</v>
      </c>
      <c r="B1054" s="1">
        <v>0.347297787153379</v>
      </c>
    </row>
    <row r="1055" spans="1:2" x14ac:dyDescent="0.4">
      <c r="A1055" s="1">
        <v>0.52927244809034202</v>
      </c>
      <c r="B1055" s="1">
        <v>0.319510905061196</v>
      </c>
    </row>
    <row r="1056" spans="1:2" x14ac:dyDescent="0.4">
      <c r="A1056" s="1">
        <v>0.73832005827917402</v>
      </c>
      <c r="B1056" s="1">
        <v>0.32659447942850101</v>
      </c>
    </row>
    <row r="1057" spans="1:2" x14ac:dyDescent="0.4">
      <c r="A1057" s="1">
        <v>0.83382080368279399</v>
      </c>
      <c r="B1057" s="1">
        <v>0.320116179360939</v>
      </c>
    </row>
    <row r="1058" spans="1:2" x14ac:dyDescent="0.4">
      <c r="A1058" s="1">
        <v>0.70757619932139504</v>
      </c>
      <c r="B1058" s="1">
        <v>0.39914935826203601</v>
      </c>
    </row>
    <row r="1059" spans="1:2" x14ac:dyDescent="0.4">
      <c r="A1059" s="1">
        <v>0.695399888438058</v>
      </c>
      <c r="B1059" s="1">
        <v>0.27799353730722298</v>
      </c>
    </row>
    <row r="1060" spans="1:2" x14ac:dyDescent="0.4">
      <c r="A1060" s="1">
        <v>0.88193439926482697</v>
      </c>
      <c r="B1060" s="1">
        <v>0.33979785736225898</v>
      </c>
    </row>
    <row r="1061" spans="1:2" x14ac:dyDescent="0.4">
      <c r="A1061" s="1">
        <v>0.81173068862642805</v>
      </c>
      <c r="B1061" s="1">
        <v>0.33227790776351301</v>
      </c>
    </row>
    <row r="1062" spans="1:2" x14ac:dyDescent="0.4">
      <c r="A1062" s="1">
        <v>0.81133679778176504</v>
      </c>
      <c r="B1062" s="1">
        <v>0.34761581756128501</v>
      </c>
    </row>
    <row r="1063" spans="1:2" x14ac:dyDescent="0.4">
      <c r="A1063" s="1">
        <v>0.68081294231647604</v>
      </c>
      <c r="B1063" s="1">
        <v>0.33964298901211698</v>
      </c>
    </row>
    <row r="1064" spans="1:2" x14ac:dyDescent="0.4">
      <c r="A1064" s="1">
        <v>0.87013649084324296</v>
      </c>
      <c r="B1064" s="1">
        <v>0.27908301095167098</v>
      </c>
    </row>
    <row r="1065" spans="1:2" x14ac:dyDescent="0.4">
      <c r="A1065" s="1">
        <v>0.77930849265146496</v>
      </c>
      <c r="B1065" s="1">
        <v>0.355938104953676</v>
      </c>
    </row>
    <row r="1066" spans="1:2" x14ac:dyDescent="0.4">
      <c r="A1066" s="1">
        <v>0.84218303143197604</v>
      </c>
      <c r="B1066" s="1">
        <v>0.29082168152270499</v>
      </c>
    </row>
    <row r="1067" spans="1:2" x14ac:dyDescent="0.4">
      <c r="A1067" s="1">
        <v>0.85334431895756802</v>
      </c>
      <c r="B1067" s="1">
        <v>0.291649793487396</v>
      </c>
    </row>
    <row r="1068" spans="1:2" x14ac:dyDescent="0.4">
      <c r="A1068" s="1">
        <v>0.62109647132130397</v>
      </c>
      <c r="B1068" s="1">
        <v>0.24636003459942599</v>
      </c>
    </row>
    <row r="1069" spans="1:2" x14ac:dyDescent="0.4">
      <c r="A1069" s="1">
        <v>0.82463833581659496</v>
      </c>
      <c r="B1069" s="1">
        <v>0.33178163305962599</v>
      </c>
    </row>
    <row r="1070" spans="1:2" x14ac:dyDescent="0.4">
      <c r="A1070" s="1">
        <v>0.50250115654116501</v>
      </c>
      <c r="B1070" s="1">
        <v>0.50636316682177696</v>
      </c>
    </row>
    <row r="1071" spans="1:2" x14ac:dyDescent="0.4">
      <c r="A1071" s="1">
        <v>0.87791936191785303</v>
      </c>
      <c r="B1071" s="1">
        <v>0.28419506762899299</v>
      </c>
    </row>
    <row r="1072" spans="1:2" x14ac:dyDescent="0.4">
      <c r="A1072" s="1">
        <v>0.84583172137052498</v>
      </c>
      <c r="B1072" s="1">
        <v>0.19969401858102601</v>
      </c>
    </row>
    <row r="1073" spans="1:2" x14ac:dyDescent="0.4">
      <c r="A1073" s="1">
        <v>0.72145961715305196</v>
      </c>
      <c r="B1073" s="1">
        <v>0.411544238213506</v>
      </c>
    </row>
    <row r="1074" spans="1:2" x14ac:dyDescent="0.4">
      <c r="A1074" s="1">
        <v>0.64141972761044996</v>
      </c>
      <c r="B1074" s="1">
        <v>0.39180452417509798</v>
      </c>
    </row>
    <row r="1075" spans="1:2" x14ac:dyDescent="0.4">
      <c r="A1075" s="1">
        <v>0.64188162584966102</v>
      </c>
      <c r="B1075" s="1">
        <v>0.29282087403103402</v>
      </c>
    </row>
    <row r="1076" spans="1:2" x14ac:dyDescent="0.4">
      <c r="A1076" s="1">
        <v>0.860204709107528</v>
      </c>
      <c r="B1076" s="1">
        <v>0.308829320747598</v>
      </c>
    </row>
    <row r="1077" spans="1:2" x14ac:dyDescent="0.4">
      <c r="A1077" s="1">
        <v>0.70465637317160701</v>
      </c>
      <c r="B1077" s="1">
        <v>0.29108349226450297</v>
      </c>
    </row>
    <row r="1078" spans="1:2" x14ac:dyDescent="0.4">
      <c r="A1078" s="1">
        <v>0.72593191297652904</v>
      </c>
      <c r="B1078" s="1">
        <v>0.25507047391628401</v>
      </c>
    </row>
    <row r="1079" spans="1:2" x14ac:dyDescent="0.4">
      <c r="A1079" s="1">
        <v>0.85270542669287497</v>
      </c>
      <c r="B1079" s="1">
        <v>0.31118511622110501</v>
      </c>
    </row>
    <row r="1080" spans="1:2" x14ac:dyDescent="0.4">
      <c r="A1080" s="1">
        <v>0.62581808240458003</v>
      </c>
      <c r="B1080" s="1">
        <v>0.42870031640569101</v>
      </c>
    </row>
    <row r="1081" spans="1:2" x14ac:dyDescent="0.4">
      <c r="A1081" s="1">
        <v>0.76323836730926997</v>
      </c>
      <c r="B1081" s="1">
        <v>0.35484682481088797</v>
      </c>
    </row>
    <row r="1082" spans="1:2" x14ac:dyDescent="0.4">
      <c r="A1082" s="1">
        <v>0.67308527647646699</v>
      </c>
      <c r="B1082" s="1">
        <v>0.356217314572493</v>
      </c>
    </row>
    <row r="1083" spans="1:2" x14ac:dyDescent="0.4">
      <c r="A1083" s="1">
        <v>0.68219770042472305</v>
      </c>
      <c r="B1083" s="1">
        <v>0.38743541793449499</v>
      </c>
    </row>
    <row r="1084" spans="1:2" x14ac:dyDescent="0.4">
      <c r="A1084" s="1">
        <v>0.67901129502128799</v>
      </c>
      <c r="B1084" s="1">
        <v>0.371899739189266</v>
      </c>
    </row>
    <row r="1085" spans="1:2" x14ac:dyDescent="0.4">
      <c r="A1085" s="1">
        <v>0.68127175489306302</v>
      </c>
      <c r="B1085" s="1">
        <v>0.38686915110347803</v>
      </c>
    </row>
    <row r="1086" spans="1:2" x14ac:dyDescent="0.4">
      <c r="A1086" s="1">
        <v>0.831063441922964</v>
      </c>
      <c r="B1086" s="1">
        <v>0.31655762701409901</v>
      </c>
    </row>
    <row r="1087" spans="1:2" x14ac:dyDescent="0.4">
      <c r="A1087" s="1">
        <v>0.88861969673004104</v>
      </c>
      <c r="B1087" s="1">
        <v>0.273210711449623</v>
      </c>
    </row>
    <row r="1088" spans="1:2" x14ac:dyDescent="0.4">
      <c r="A1088" s="1">
        <v>0.69740308279665397</v>
      </c>
      <c r="B1088" s="1">
        <v>0.38749845074100298</v>
      </c>
    </row>
    <row r="1089" spans="1:2" x14ac:dyDescent="0.4">
      <c r="A1089" s="1">
        <v>0.71738779808293696</v>
      </c>
      <c r="B1089" s="1">
        <v>0.29930146607831998</v>
      </c>
    </row>
    <row r="1090" spans="1:2" x14ac:dyDescent="0.4">
      <c r="A1090" s="1">
        <v>0.76548374357698301</v>
      </c>
      <c r="B1090" s="1">
        <v>0.26195675811959701</v>
      </c>
    </row>
    <row r="1091" spans="1:2" x14ac:dyDescent="0.4">
      <c r="A1091" s="1">
        <v>0.73912190989173598</v>
      </c>
      <c r="B1091" s="1">
        <v>0.29549370371782002</v>
      </c>
    </row>
    <row r="1092" spans="1:2" x14ac:dyDescent="0.4">
      <c r="A1092" s="1">
        <v>0.75813272188830605</v>
      </c>
      <c r="B1092" s="1">
        <v>0.27570499585382502</v>
      </c>
    </row>
    <row r="1093" spans="1:2" x14ac:dyDescent="0.4">
      <c r="A1093" s="1">
        <v>0.65349949705808197</v>
      </c>
      <c r="B1093" s="1">
        <v>0.38081553141819402</v>
      </c>
    </row>
    <row r="1094" spans="1:2" x14ac:dyDescent="0.4">
      <c r="A1094" s="1">
        <v>0.65293108719044102</v>
      </c>
      <c r="B1094" s="1">
        <v>0.34393837948383899</v>
      </c>
    </row>
    <row r="1095" spans="1:2" x14ac:dyDescent="0.4">
      <c r="A1095" s="1">
        <v>0.66348603413435003</v>
      </c>
      <c r="B1095" s="1">
        <v>0.228027873412983</v>
      </c>
    </row>
    <row r="1096" spans="1:2" x14ac:dyDescent="0.4">
      <c r="A1096" s="1">
        <v>0.86050014374059802</v>
      </c>
      <c r="B1096" s="1">
        <v>0.30889945037574201</v>
      </c>
    </row>
    <row r="1097" spans="1:2" x14ac:dyDescent="0.4">
      <c r="A1097" s="1">
        <v>0.870576903126829</v>
      </c>
      <c r="B1097" s="1">
        <v>0.27366042911511901</v>
      </c>
    </row>
    <row r="1098" spans="1:2" x14ac:dyDescent="0.4">
      <c r="A1098" s="1">
        <v>0.84968018740602602</v>
      </c>
      <c r="B1098" s="1">
        <v>0.242946406769566</v>
      </c>
    </row>
    <row r="1099" spans="1:2" x14ac:dyDescent="0.4">
      <c r="A1099" s="1">
        <v>0.59963946899844101</v>
      </c>
      <c r="B1099" s="1">
        <v>0.37525495500752198</v>
      </c>
    </row>
    <row r="1100" spans="1:2" x14ac:dyDescent="0.4">
      <c r="A1100" s="1">
        <v>0.82284043424785502</v>
      </c>
      <c r="B1100" s="1">
        <v>0.33202031584705399</v>
      </c>
    </row>
    <row r="1101" spans="1:2" x14ac:dyDescent="0.4">
      <c r="A1101" s="1">
        <v>0.54109199845002198</v>
      </c>
      <c r="B1101" s="1">
        <v>0.28253809292014598</v>
      </c>
    </row>
    <row r="1102" spans="1:2" x14ac:dyDescent="0.4">
      <c r="A1102" s="1">
        <v>0.76546052435945</v>
      </c>
      <c r="B1102" s="1">
        <v>0.323888679921852</v>
      </c>
    </row>
    <row r="1103" spans="1:2" x14ac:dyDescent="0.4">
      <c r="A1103" s="1">
        <v>0.89393471809821401</v>
      </c>
      <c r="B1103" s="1">
        <v>0.24479529573108999</v>
      </c>
    </row>
    <row r="1104" spans="1:2" x14ac:dyDescent="0.4">
      <c r="A1104" s="1">
        <v>0.60472771155934202</v>
      </c>
      <c r="B1104" s="1">
        <v>0.37175596868028898</v>
      </c>
    </row>
    <row r="1105" spans="1:2" x14ac:dyDescent="0.4">
      <c r="A1105" s="1">
        <v>0.71331833128643296</v>
      </c>
      <c r="B1105" s="1">
        <v>1.2004121013996101</v>
      </c>
    </row>
    <row r="1106" spans="1:2" x14ac:dyDescent="0.4">
      <c r="A1106" s="1">
        <v>0.86979195694364198</v>
      </c>
      <c r="B1106" s="1">
        <v>0.24268344539697401</v>
      </c>
    </row>
    <row r="1107" spans="1:2" x14ac:dyDescent="0.4">
      <c r="A1107" s="1">
        <v>0.68423510142447497</v>
      </c>
      <c r="B1107" s="1">
        <v>0.288783499717088</v>
      </c>
    </row>
    <row r="1108" spans="1:2" x14ac:dyDescent="0.4">
      <c r="A1108" s="1">
        <v>0.86305832981463904</v>
      </c>
      <c r="B1108" s="1">
        <v>0.29281818072509702</v>
      </c>
    </row>
    <row r="1109" spans="1:2" x14ac:dyDescent="0.4">
      <c r="A1109" s="1">
        <v>0.900546358306902</v>
      </c>
      <c r="B1109" s="1">
        <v>0.201849917204244</v>
      </c>
    </row>
    <row r="1110" spans="1:2" x14ac:dyDescent="0.4">
      <c r="A1110" s="1">
        <v>0.62267674695456998</v>
      </c>
      <c r="B1110" s="1">
        <v>0.41939548614621203</v>
      </c>
    </row>
    <row r="1111" spans="1:2" x14ac:dyDescent="0.4">
      <c r="A1111" s="1">
        <v>0.77871810193841695</v>
      </c>
      <c r="B1111" s="1">
        <v>0.35921975627423203</v>
      </c>
    </row>
    <row r="1112" spans="1:2" x14ac:dyDescent="0.4">
      <c r="A1112" s="1">
        <v>0.70827290393105102</v>
      </c>
      <c r="B1112" s="1">
        <v>0.26700826889310902</v>
      </c>
    </row>
    <row r="1113" spans="1:2" x14ac:dyDescent="0.4">
      <c r="A1113" s="1">
        <v>0.71593371476505996</v>
      </c>
      <c r="B1113" s="1">
        <v>0.33248299899638301</v>
      </c>
    </row>
    <row r="1114" spans="1:2" x14ac:dyDescent="0.4">
      <c r="A1114" s="1">
        <v>0.77496720061299196</v>
      </c>
      <c r="B1114" s="1">
        <v>0.25942652161315999</v>
      </c>
    </row>
    <row r="1115" spans="1:2" x14ac:dyDescent="0.4">
      <c r="A1115" s="1">
        <v>0.63880930509422196</v>
      </c>
      <c r="B1115" s="1">
        <v>0.38377698164121499</v>
      </c>
    </row>
    <row r="1116" spans="1:2" x14ac:dyDescent="0.4">
      <c r="A1116" s="1">
        <v>0.64918328102636602</v>
      </c>
      <c r="B1116" s="1">
        <v>0.22301379896409701</v>
      </c>
    </row>
    <row r="1117" spans="1:2" x14ac:dyDescent="0.4">
      <c r="A1117" s="1">
        <v>0.69821428853269696</v>
      </c>
      <c r="B1117" s="1">
        <v>0.27581608469255398</v>
      </c>
    </row>
    <row r="1118" spans="1:2" x14ac:dyDescent="0.4">
      <c r="A1118" s="1">
        <v>0.49892582286517501</v>
      </c>
      <c r="B1118" s="1">
        <v>0.495239052431521</v>
      </c>
    </row>
    <row r="1119" spans="1:2" x14ac:dyDescent="0.4">
      <c r="A1119" s="1">
        <v>0.86259586302746105</v>
      </c>
      <c r="B1119" s="1">
        <v>0.328619680164979</v>
      </c>
    </row>
    <row r="1120" spans="1:2" x14ac:dyDescent="0.4">
      <c r="A1120" s="1">
        <v>0.80638379168612695</v>
      </c>
      <c r="B1120" s="1">
        <v>0.33088412052466298</v>
      </c>
    </row>
    <row r="1121" spans="1:2" x14ac:dyDescent="0.4">
      <c r="A1121" s="1">
        <v>0.82881840377033</v>
      </c>
      <c r="B1121" s="1">
        <v>0.32393531279717602</v>
      </c>
    </row>
    <row r="1122" spans="1:2" x14ac:dyDescent="0.4">
      <c r="A1122" s="1">
        <v>0.49044498434661199</v>
      </c>
      <c r="B1122" s="1">
        <v>0.227605999581729</v>
      </c>
    </row>
    <row r="1123" spans="1:2" x14ac:dyDescent="0.4">
      <c r="A1123" s="1">
        <v>0.68603136725768199</v>
      </c>
      <c r="B1123" s="1">
        <v>0.29826968102099199</v>
      </c>
    </row>
    <row r="1124" spans="1:2" x14ac:dyDescent="0.4">
      <c r="A1124" s="1">
        <v>0.64363769552796102</v>
      </c>
      <c r="B1124" s="1">
        <v>0.35426106887067599</v>
      </c>
    </row>
    <row r="1125" spans="1:2" x14ac:dyDescent="0.4">
      <c r="A1125" s="1">
        <v>0.84854032493278297</v>
      </c>
      <c r="B1125" s="1">
        <v>0.24830766755384301</v>
      </c>
    </row>
    <row r="1126" spans="1:2" x14ac:dyDescent="0.4">
      <c r="A1126" s="1">
        <v>0.87250034537910404</v>
      </c>
      <c r="B1126" s="1">
        <v>0.18911792935639701</v>
      </c>
    </row>
    <row r="1127" spans="1:2" x14ac:dyDescent="0.4">
      <c r="A1127" s="1">
        <v>0.66356338037311502</v>
      </c>
      <c r="B1127" s="1">
        <v>0.41226566452147201</v>
      </c>
    </row>
    <row r="1128" spans="1:2" x14ac:dyDescent="0.4">
      <c r="A1128" s="1">
        <v>0.84818138335866899</v>
      </c>
      <c r="B1128" s="1">
        <v>0.30768650556847899</v>
      </c>
    </row>
    <row r="1129" spans="1:2" x14ac:dyDescent="0.4">
      <c r="A1129" s="1">
        <v>0.84502713542658303</v>
      </c>
      <c r="B1129" s="1">
        <v>0.283551051621036</v>
      </c>
    </row>
    <row r="1130" spans="1:2" x14ac:dyDescent="0.4">
      <c r="A1130" s="1">
        <v>0.76722768535177799</v>
      </c>
      <c r="B1130" s="1">
        <v>0.35577049539372402</v>
      </c>
    </row>
    <row r="1131" spans="1:2" x14ac:dyDescent="0.4">
      <c r="A1131" s="1">
        <v>0.82284304198839797</v>
      </c>
      <c r="B1131" s="1">
        <v>0.31627316067545302</v>
      </c>
    </row>
    <row r="1132" spans="1:2" x14ac:dyDescent="0.4">
      <c r="A1132" s="1">
        <v>0.79159593787030802</v>
      </c>
      <c r="B1132" s="1">
        <v>0.35563741197023502</v>
      </c>
    </row>
    <row r="1133" spans="1:2" x14ac:dyDescent="0.4">
      <c r="A1133" s="1">
        <v>0.60605630832361701</v>
      </c>
      <c r="B1133" s="1">
        <v>0.69687759411014805</v>
      </c>
    </row>
    <row r="1134" spans="1:2" x14ac:dyDescent="0.4">
      <c r="A1134" s="1">
        <v>0.60327286943877501</v>
      </c>
      <c r="B1134" s="1">
        <v>0.32067749142305402</v>
      </c>
    </row>
    <row r="1135" spans="1:2" x14ac:dyDescent="0.4">
      <c r="A1135" s="1">
        <v>0.76309564878653902</v>
      </c>
      <c r="B1135" s="1">
        <v>0.26750365433569301</v>
      </c>
    </row>
    <row r="1136" spans="1:2" x14ac:dyDescent="0.4">
      <c r="A1136" s="1">
        <v>0.55903760802179403</v>
      </c>
      <c r="B1136" s="1">
        <v>0.34860895572926298</v>
      </c>
    </row>
    <row r="1137" spans="1:2" x14ac:dyDescent="0.4">
      <c r="A1137" s="1">
        <v>0.56459659103262605</v>
      </c>
      <c r="B1137" s="1">
        <v>0.314329793986943</v>
      </c>
    </row>
    <row r="1138" spans="1:2" x14ac:dyDescent="0.4">
      <c r="A1138" s="1">
        <v>0.832120012167751</v>
      </c>
      <c r="B1138" s="1">
        <v>0.34305254257553403</v>
      </c>
    </row>
    <row r="1139" spans="1:2" x14ac:dyDescent="0.4">
      <c r="A1139" s="1">
        <v>0.84655987537939603</v>
      </c>
      <c r="B1139" s="1">
        <v>0.32853599301119302</v>
      </c>
    </row>
    <row r="1140" spans="1:2" x14ac:dyDescent="0.4">
      <c r="A1140" s="1">
        <v>0.87654031627010098</v>
      </c>
      <c r="B1140" s="1">
        <v>0.21474069531746001</v>
      </c>
    </row>
    <row r="1141" spans="1:2" x14ac:dyDescent="0.4">
      <c r="A1141" s="1">
        <v>0.88692748982624303</v>
      </c>
      <c r="B1141" s="1">
        <v>0.24354562986720599</v>
      </c>
    </row>
    <row r="1142" spans="1:2" x14ac:dyDescent="0.4">
      <c r="A1142" s="1">
        <v>0.52979108857749202</v>
      </c>
      <c r="B1142" s="1">
        <v>0.49259742000262902</v>
      </c>
    </row>
    <row r="1143" spans="1:2" x14ac:dyDescent="0.4">
      <c r="A1143" s="1">
        <v>0.60645068185417295</v>
      </c>
      <c r="B1143" s="1">
        <v>0.25603650085164498</v>
      </c>
    </row>
    <row r="1144" spans="1:2" x14ac:dyDescent="0.4">
      <c r="A1144" s="1">
        <v>0.69591702722589199</v>
      </c>
      <c r="B1144" s="1">
        <v>0.35129747437529901</v>
      </c>
    </row>
    <row r="1145" spans="1:2" x14ac:dyDescent="0.4">
      <c r="A1145" s="1">
        <v>0.75667264958162705</v>
      </c>
      <c r="B1145" s="1">
        <v>0.24735542193482701</v>
      </c>
    </row>
    <row r="1146" spans="1:2" x14ac:dyDescent="0.4">
      <c r="A1146" s="1">
        <v>0.59866715108499702</v>
      </c>
      <c r="B1146" s="1">
        <v>0.362758020673557</v>
      </c>
    </row>
    <row r="1147" spans="1:2" x14ac:dyDescent="0.4">
      <c r="A1147" s="1">
        <v>0.72073965068360402</v>
      </c>
      <c r="B1147" s="1">
        <v>0.29213324650584299</v>
      </c>
    </row>
    <row r="1148" spans="1:2" x14ac:dyDescent="0.4">
      <c r="A1148" s="1">
        <v>0.67532326760411598</v>
      </c>
      <c r="B1148" s="1">
        <v>0.34418860734282403</v>
      </c>
    </row>
    <row r="1149" spans="1:2" x14ac:dyDescent="0.4">
      <c r="A1149" s="1">
        <v>0.83816538214849401</v>
      </c>
      <c r="B1149" s="1">
        <v>0.34011769203244802</v>
      </c>
    </row>
    <row r="1150" spans="1:2" x14ac:dyDescent="0.4">
      <c r="A1150" s="1">
        <v>0.496518655581839</v>
      </c>
      <c r="B1150" s="1">
        <v>0.32451936183154001</v>
      </c>
    </row>
    <row r="1151" spans="1:2" x14ac:dyDescent="0.4">
      <c r="A1151" s="1">
        <v>0.69459194725481299</v>
      </c>
      <c r="B1151" s="1">
        <v>0.35281881306662399</v>
      </c>
    </row>
    <row r="1152" spans="1:2" x14ac:dyDescent="0.4">
      <c r="A1152" s="1">
        <v>0.86943813883566601</v>
      </c>
      <c r="B1152" s="1">
        <v>0.23681670097890101</v>
      </c>
    </row>
    <row r="1153" spans="1:2" x14ac:dyDescent="0.4">
      <c r="A1153" s="1">
        <v>0.82519123318647003</v>
      </c>
      <c r="B1153" s="1">
        <v>0.33628921149976698</v>
      </c>
    </row>
    <row r="1154" spans="1:2" x14ac:dyDescent="0.4">
      <c r="A1154" s="1">
        <v>0.83338459034279699</v>
      </c>
      <c r="B1154" s="1">
        <v>0.34838873997346298</v>
      </c>
    </row>
    <row r="1155" spans="1:2" x14ac:dyDescent="0.4">
      <c r="A1155" s="1">
        <v>0.91607341580787405</v>
      </c>
      <c r="B1155" s="1">
        <v>0.188136390524448</v>
      </c>
    </row>
    <row r="1156" spans="1:2" x14ac:dyDescent="0.4">
      <c r="A1156" s="1">
        <v>0.64700989504157802</v>
      </c>
      <c r="B1156" s="1">
        <v>0.43649051171247799</v>
      </c>
    </row>
    <row r="1157" spans="1:2" x14ac:dyDescent="0.4">
      <c r="A1157" s="1">
        <v>0.92134840815363905</v>
      </c>
      <c r="B1157" s="1">
        <v>0.25287914443883103</v>
      </c>
    </row>
    <row r="1158" spans="1:2" x14ac:dyDescent="0.4">
      <c r="A1158" s="1">
        <v>0.84588276394044304</v>
      </c>
      <c r="B1158" s="1">
        <v>0.33146442320386899</v>
      </c>
    </row>
    <row r="1159" spans="1:2" x14ac:dyDescent="0.4">
      <c r="A1159" s="1">
        <v>0.57532202093225304</v>
      </c>
      <c r="B1159" s="1">
        <v>0.26534681532300203</v>
      </c>
    </row>
    <row r="1160" spans="1:2" x14ac:dyDescent="0.4">
      <c r="A1160" s="1">
        <v>0.672019537423305</v>
      </c>
      <c r="B1160" s="1">
        <v>0.36301202304024699</v>
      </c>
    </row>
    <row r="1161" spans="1:2" x14ac:dyDescent="0.4">
      <c r="A1161" s="1">
        <v>0.88938445964239898</v>
      </c>
      <c r="B1161" s="1">
        <v>0.28451743985150302</v>
      </c>
    </row>
    <row r="1162" spans="1:2" x14ac:dyDescent="0.4">
      <c r="A1162" s="1">
        <v>0.86533118912219897</v>
      </c>
      <c r="B1162" s="1">
        <v>0.29817930118566</v>
      </c>
    </row>
    <row r="1163" spans="1:2" x14ac:dyDescent="0.4">
      <c r="A1163" s="1">
        <v>0.80543979339156202</v>
      </c>
      <c r="B1163" s="1">
        <v>0.35214917778849297</v>
      </c>
    </row>
    <row r="1164" spans="1:2" x14ac:dyDescent="0.4">
      <c r="A1164" s="1">
        <v>0.75457936635077005</v>
      </c>
      <c r="B1164" s="1">
        <v>0.212585176021098</v>
      </c>
    </row>
    <row r="1165" spans="1:2" x14ac:dyDescent="0.4">
      <c r="A1165" s="1">
        <v>0.85140610581854204</v>
      </c>
      <c r="B1165" s="1">
        <v>0.31564047931805</v>
      </c>
    </row>
    <row r="1166" spans="1:2" x14ac:dyDescent="0.4">
      <c r="A1166" s="1">
        <v>0.77448257817504695</v>
      </c>
      <c r="B1166" s="1">
        <v>0.367477767948792</v>
      </c>
    </row>
    <row r="1167" spans="1:2" x14ac:dyDescent="0.4">
      <c r="A1167" s="1">
        <v>0.66229999541114404</v>
      </c>
      <c r="B1167" s="1">
        <v>0.37542374774958498</v>
      </c>
    </row>
    <row r="1168" spans="1:2" x14ac:dyDescent="0.4">
      <c r="A1168" s="1">
        <v>0.66371486641143596</v>
      </c>
      <c r="B1168" s="1">
        <v>0.41953641968356697</v>
      </c>
    </row>
    <row r="1169" spans="1:2" x14ac:dyDescent="0.4">
      <c r="A1169" s="1">
        <v>0.33948045509060198</v>
      </c>
      <c r="B1169" s="1">
        <v>1.63573965332736</v>
      </c>
    </row>
    <row r="1170" spans="1:2" x14ac:dyDescent="0.4">
      <c r="A1170" s="1">
        <v>0.81855826053326797</v>
      </c>
      <c r="B1170" s="1">
        <v>0.33106437237702602</v>
      </c>
    </row>
    <row r="1171" spans="1:2" x14ac:dyDescent="0.4">
      <c r="A1171" s="1">
        <v>0.85179129381478302</v>
      </c>
      <c r="B1171" s="1">
        <v>0.31990618186336101</v>
      </c>
    </row>
    <row r="1172" spans="1:2" x14ac:dyDescent="0.4">
      <c r="A1172" s="1">
        <v>0.85138590147355397</v>
      </c>
      <c r="B1172" s="1">
        <v>0.33124514994726501</v>
      </c>
    </row>
    <row r="1173" spans="1:2" x14ac:dyDescent="0.4">
      <c r="A1173" s="1">
        <v>0.83221561653654397</v>
      </c>
      <c r="B1173" s="1">
        <v>0.32927884309439298</v>
      </c>
    </row>
    <row r="1174" spans="1:2" x14ac:dyDescent="0.4">
      <c r="A1174" s="1">
        <v>0.88047327038312795</v>
      </c>
      <c r="B1174" s="1">
        <v>0.29341611917345201</v>
      </c>
    </row>
    <row r="1175" spans="1:2" x14ac:dyDescent="0.4">
      <c r="A1175" s="1">
        <v>0.72102715010165197</v>
      </c>
      <c r="B1175" s="1">
        <v>0.36823591175461801</v>
      </c>
    </row>
    <row r="1176" spans="1:2" x14ac:dyDescent="0.4">
      <c r="A1176" s="1">
        <v>0.83096333034532899</v>
      </c>
      <c r="B1176" s="1">
        <v>0.35179234161562101</v>
      </c>
    </row>
    <row r="1177" spans="1:2" x14ac:dyDescent="0.4">
      <c r="A1177" s="1">
        <v>0.74388504827452495</v>
      </c>
      <c r="B1177" s="1">
        <v>0.37592230547113997</v>
      </c>
    </row>
    <row r="1178" spans="1:2" x14ac:dyDescent="0.4">
      <c r="A1178" s="1">
        <v>0.75839934459748204</v>
      </c>
      <c r="B1178" s="1">
        <v>0.28679487853170998</v>
      </c>
    </row>
    <row r="1179" spans="1:2" x14ac:dyDescent="0.4">
      <c r="A1179" s="1">
        <v>0.87311530900344703</v>
      </c>
      <c r="B1179" s="1">
        <v>0.32462463604255698</v>
      </c>
    </row>
    <row r="1180" spans="1:2" x14ac:dyDescent="0.4">
      <c r="A1180" s="1">
        <v>0.84377961247061795</v>
      </c>
      <c r="B1180" s="1">
        <v>0.30422483052626798</v>
      </c>
    </row>
    <row r="1181" spans="1:2" x14ac:dyDescent="0.4">
      <c r="A1181" s="1">
        <v>0.872524435406556</v>
      </c>
      <c r="B1181" s="1">
        <v>0.28466054810903102</v>
      </c>
    </row>
    <row r="1182" spans="1:2" x14ac:dyDescent="0.4">
      <c r="A1182" s="1">
        <v>0.88806764442137698</v>
      </c>
      <c r="B1182" s="1">
        <v>0.27020982428409601</v>
      </c>
    </row>
    <row r="1183" spans="1:2" x14ac:dyDescent="0.4">
      <c r="A1183" s="1">
        <v>0.71806597825228302</v>
      </c>
      <c r="B1183" s="1">
        <v>0.39205205709221203</v>
      </c>
    </row>
    <row r="1184" spans="1:2" x14ac:dyDescent="0.4">
      <c r="A1184" s="1">
        <v>0.73474277860354698</v>
      </c>
      <c r="B1184" s="1">
        <v>0.355812977074773</v>
      </c>
    </row>
    <row r="1185" spans="1:2" x14ac:dyDescent="0.4">
      <c r="A1185" s="1">
        <v>0.89928875187680801</v>
      </c>
      <c r="B1185" s="1">
        <v>0.351060405942627</v>
      </c>
    </row>
    <row r="1186" spans="1:2" x14ac:dyDescent="0.4">
      <c r="A1186" s="1">
        <v>0.69581341412333197</v>
      </c>
      <c r="B1186" s="1">
        <v>0.39505684003065999</v>
      </c>
    </row>
    <row r="1187" spans="1:2" x14ac:dyDescent="0.4">
      <c r="A1187" s="1">
        <v>0.70576063012978996</v>
      </c>
      <c r="B1187" s="1">
        <v>0.35043999988487101</v>
      </c>
    </row>
    <row r="1188" spans="1:2" x14ac:dyDescent="0.4">
      <c r="A1188" s="1">
        <v>0.63759131140817205</v>
      </c>
      <c r="B1188" s="1">
        <v>0.399486513293625</v>
      </c>
    </row>
    <row r="1189" spans="1:2" x14ac:dyDescent="0.4">
      <c r="A1189" s="1">
        <v>0.784340138595775</v>
      </c>
      <c r="B1189" s="1">
        <v>0.34367322371648301</v>
      </c>
    </row>
    <row r="1190" spans="1:2" x14ac:dyDescent="0.4">
      <c r="A1190" s="1">
        <v>0.58661019451483698</v>
      </c>
      <c r="B1190" s="1">
        <v>0.67102185128843705</v>
      </c>
    </row>
    <row r="1191" spans="1:2" x14ac:dyDescent="0.4">
      <c r="A1191" s="1">
        <v>0.89130520962405102</v>
      </c>
      <c r="B1191" s="1">
        <v>0.27524490215476699</v>
      </c>
    </row>
    <row r="1192" spans="1:2" x14ac:dyDescent="0.4">
      <c r="A1192" s="1">
        <v>0.82524374370055398</v>
      </c>
      <c r="B1192" s="1">
        <v>0.33165489924279601</v>
      </c>
    </row>
    <row r="1193" spans="1:2" x14ac:dyDescent="0.4">
      <c r="A1193" s="1">
        <v>0.83098659066080105</v>
      </c>
      <c r="B1193" s="1">
        <v>0.32714612247921498</v>
      </c>
    </row>
    <row r="1194" spans="1:2" x14ac:dyDescent="0.4">
      <c r="A1194" s="1">
        <v>0.85503045124511201</v>
      </c>
      <c r="B1194" s="1">
        <v>0.28790994657879698</v>
      </c>
    </row>
    <row r="1195" spans="1:2" x14ac:dyDescent="0.4">
      <c r="A1195" s="1">
        <v>0.82405277121850395</v>
      </c>
      <c r="B1195" s="1">
        <v>0.36770941075120001</v>
      </c>
    </row>
    <row r="1196" spans="1:2" x14ac:dyDescent="0.4">
      <c r="A1196" s="1">
        <v>0.61256238885798897</v>
      </c>
      <c r="B1196" s="1">
        <v>0.46329063133832699</v>
      </c>
    </row>
    <row r="1197" spans="1:2" x14ac:dyDescent="0.4">
      <c r="A1197" s="1">
        <v>0.58637547968367998</v>
      </c>
      <c r="B1197" s="1">
        <v>0.48079521584107399</v>
      </c>
    </row>
    <row r="1198" spans="1:2" x14ac:dyDescent="0.4">
      <c r="A1198" s="1">
        <v>0.68851640458266605</v>
      </c>
      <c r="B1198" s="1">
        <v>0.38785624081504</v>
      </c>
    </row>
    <row r="1199" spans="1:2" x14ac:dyDescent="0.4">
      <c r="A1199" s="1">
        <v>0.70138113620549303</v>
      </c>
      <c r="B1199" s="1">
        <v>0.24314641290374001</v>
      </c>
    </row>
    <row r="1200" spans="1:2" x14ac:dyDescent="0.4">
      <c r="A1200" s="1">
        <v>0.65005439541060595</v>
      </c>
      <c r="B1200" s="1">
        <v>0.34692387391359503</v>
      </c>
    </row>
    <row r="1201" spans="1:2" x14ac:dyDescent="0.4">
      <c r="A1201" s="1">
        <v>0.82205192501763702</v>
      </c>
      <c r="B1201" s="1">
        <v>0.35081098174038999</v>
      </c>
    </row>
    <row r="1202" spans="1:2" x14ac:dyDescent="0.4">
      <c r="A1202" s="1">
        <v>0.81534841513373202</v>
      </c>
      <c r="B1202" s="1">
        <v>0.33990990766673301</v>
      </c>
    </row>
    <row r="1203" spans="1:2" x14ac:dyDescent="0.4">
      <c r="A1203" s="1">
        <v>0.86278690407310898</v>
      </c>
      <c r="B1203" s="1">
        <v>0.35028771887311699</v>
      </c>
    </row>
    <row r="1204" spans="1:2" x14ac:dyDescent="0.4">
      <c r="A1204" s="1">
        <v>0.77557014141936798</v>
      </c>
      <c r="B1204" s="1">
        <v>0.480110430258397</v>
      </c>
    </row>
    <row r="1205" spans="1:2" x14ac:dyDescent="0.4">
      <c r="A1205" s="1">
        <v>0.64140918564870697</v>
      </c>
      <c r="B1205" s="1">
        <v>0.39570848950315302</v>
      </c>
    </row>
    <row r="1206" spans="1:2" x14ac:dyDescent="0.4">
      <c r="A1206" s="1">
        <v>0.81186403837116505</v>
      </c>
      <c r="B1206" s="1">
        <v>0.36832865866418102</v>
      </c>
    </row>
    <row r="1207" spans="1:2" x14ac:dyDescent="0.4">
      <c r="A1207" s="1">
        <v>0.87251073239143195</v>
      </c>
      <c r="B1207" s="1">
        <v>0.31174464811395602</v>
      </c>
    </row>
    <row r="1208" spans="1:2" x14ac:dyDescent="0.4">
      <c r="A1208" s="1">
        <v>0.85220475386627503</v>
      </c>
      <c r="B1208" s="1">
        <v>0.30717000367791097</v>
      </c>
    </row>
    <row r="1209" spans="1:2" x14ac:dyDescent="0.4">
      <c r="A1209" s="1">
        <v>0.78517304277315503</v>
      </c>
      <c r="B1209" s="1">
        <v>0.33684841621802503</v>
      </c>
    </row>
    <row r="1210" spans="1:2" x14ac:dyDescent="0.4">
      <c r="A1210" s="1">
        <v>0.81329128478383805</v>
      </c>
      <c r="B1210" s="1">
        <v>0.36009288300700099</v>
      </c>
    </row>
    <row r="1211" spans="1:2" x14ac:dyDescent="0.4">
      <c r="A1211" s="1">
        <v>0.78725766503867201</v>
      </c>
      <c r="B1211" s="1">
        <v>0.35618805592089298</v>
      </c>
    </row>
    <row r="1212" spans="1:2" x14ac:dyDescent="0.4">
      <c r="A1212" s="1">
        <v>0.84738038566496998</v>
      </c>
      <c r="B1212" s="1">
        <v>0.33239368092960397</v>
      </c>
    </row>
    <row r="1213" spans="1:2" x14ac:dyDescent="0.4">
      <c r="A1213" s="1">
        <v>0.883726038577203</v>
      </c>
      <c r="B1213" s="1">
        <v>0.29599488744310498</v>
      </c>
    </row>
    <row r="1214" spans="1:2" x14ac:dyDescent="0.4">
      <c r="A1214" s="1">
        <v>0.852748626956916</v>
      </c>
      <c r="B1214" s="1">
        <v>0.28447552296624801</v>
      </c>
    </row>
    <row r="1215" spans="1:2" x14ac:dyDescent="0.4">
      <c r="A1215" s="1">
        <v>0.48958607144776201</v>
      </c>
      <c r="B1215" s="1">
        <v>0.20374470053548099</v>
      </c>
    </row>
    <row r="1216" spans="1:2" x14ac:dyDescent="0.4">
      <c r="A1216" s="1">
        <v>0.612146380568378</v>
      </c>
      <c r="B1216" s="1">
        <v>0.31124355600646902</v>
      </c>
    </row>
    <row r="1217" spans="1:2" x14ac:dyDescent="0.4">
      <c r="A1217" s="1">
        <v>0.91029373032834304</v>
      </c>
      <c r="B1217" s="1">
        <v>0.23631651864748801</v>
      </c>
    </row>
    <row r="1218" spans="1:2" x14ac:dyDescent="0.4">
      <c r="A1218" s="1">
        <v>0.58415356701582599</v>
      </c>
      <c r="B1218" s="1">
        <v>0.45981646640032098</v>
      </c>
    </row>
    <row r="1219" spans="1:2" x14ac:dyDescent="0.4">
      <c r="A1219" s="1">
        <v>0.85690405560417704</v>
      </c>
      <c r="B1219" s="1">
        <v>0.26392736143395201</v>
      </c>
    </row>
    <row r="1220" spans="1:2" x14ac:dyDescent="0.4">
      <c r="A1220" s="1">
        <v>0.76048664278919598</v>
      </c>
      <c r="B1220" s="1">
        <v>0.41175152502714302</v>
      </c>
    </row>
    <row r="1221" spans="1:2" x14ac:dyDescent="0.4">
      <c r="A1221" s="1">
        <v>0.80079664674479201</v>
      </c>
      <c r="B1221" s="1">
        <v>0.35195556180144399</v>
      </c>
    </row>
    <row r="1222" spans="1:2" x14ac:dyDescent="0.4">
      <c r="A1222" s="1">
        <v>0.67938396205802198</v>
      </c>
      <c r="B1222" s="1">
        <v>0.395517351703145</v>
      </c>
    </row>
    <row r="1223" spans="1:2" x14ac:dyDescent="0.4">
      <c r="A1223" s="1">
        <v>0.62758099585298699</v>
      </c>
      <c r="B1223" s="1">
        <v>0.26714237265743801</v>
      </c>
    </row>
    <row r="1224" spans="1:2" x14ac:dyDescent="0.4">
      <c r="A1224" s="1">
        <v>0.73519332944624105</v>
      </c>
      <c r="B1224" s="1">
        <v>0.39211630897088101</v>
      </c>
    </row>
    <row r="1225" spans="1:2" x14ac:dyDescent="0.4">
      <c r="A1225" s="1">
        <v>0.87566162281020399</v>
      </c>
      <c r="B1225" s="1">
        <v>0.23250586798664299</v>
      </c>
    </row>
    <row r="1226" spans="1:2" x14ac:dyDescent="0.4">
      <c r="A1226" s="1">
        <v>0.58462209550144995</v>
      </c>
      <c r="B1226" s="1">
        <v>0.30245533636917099</v>
      </c>
    </row>
    <row r="1227" spans="1:2" x14ac:dyDescent="0.4">
      <c r="A1227" s="1">
        <v>0.67232100080901702</v>
      </c>
      <c r="B1227" s="1">
        <v>0.27947703164521198</v>
      </c>
    </row>
    <row r="1228" spans="1:2" x14ac:dyDescent="0.4">
      <c r="A1228" s="1">
        <v>0.76093138707463004</v>
      </c>
      <c r="B1228" s="1">
        <v>0.37806479012449901</v>
      </c>
    </row>
    <row r="1229" spans="1:2" x14ac:dyDescent="0.4">
      <c r="A1229" s="1">
        <v>0.81664907124082498</v>
      </c>
      <c r="B1229" s="1">
        <v>0.34343848137466798</v>
      </c>
    </row>
    <row r="1230" spans="1:2" x14ac:dyDescent="0.4">
      <c r="A1230" s="1">
        <v>0.867625738969934</v>
      </c>
      <c r="B1230" s="1">
        <v>0.30001821936405498</v>
      </c>
    </row>
    <row r="1231" spans="1:2" x14ac:dyDescent="0.4">
      <c r="A1231" s="1">
        <v>0.75334046128029297</v>
      </c>
      <c r="B1231" s="1">
        <v>0.26387812578375103</v>
      </c>
    </row>
    <row r="1232" spans="1:2" x14ac:dyDescent="0.4">
      <c r="A1232" s="1">
        <v>0.86612621245975596</v>
      </c>
      <c r="B1232" s="1">
        <v>0.331605227999894</v>
      </c>
    </row>
    <row r="1233" spans="1:2" x14ac:dyDescent="0.4">
      <c r="A1233" s="1">
        <v>0.893439376070713</v>
      </c>
      <c r="B1233" s="1">
        <v>0.30262744318968798</v>
      </c>
    </row>
    <row r="1234" spans="1:2" x14ac:dyDescent="0.4">
      <c r="A1234" s="1">
        <v>0.80826426436368803</v>
      </c>
      <c r="B1234" s="1">
        <v>0.34369830700891602</v>
      </c>
    </row>
    <row r="1235" spans="1:2" x14ac:dyDescent="0.4">
      <c r="A1235" s="1">
        <v>0.79493126387245605</v>
      </c>
      <c r="B1235" s="1">
        <v>0.34375992319509702</v>
      </c>
    </row>
    <row r="1236" spans="1:2" x14ac:dyDescent="0.4">
      <c r="A1236" s="1">
        <v>0.82639740002333495</v>
      </c>
      <c r="B1236" s="1">
        <v>1.6676442988150499</v>
      </c>
    </row>
    <row r="1237" spans="1:2" x14ac:dyDescent="0.4">
      <c r="A1237" s="1">
        <v>0.74928200728736805</v>
      </c>
      <c r="B1237" s="1">
        <v>0.35249268175121401</v>
      </c>
    </row>
    <row r="1238" spans="1:2" x14ac:dyDescent="0.4">
      <c r="A1238" s="1">
        <v>0.860029074519571</v>
      </c>
      <c r="B1238" s="1">
        <v>0.315748318931106</v>
      </c>
    </row>
    <row r="1239" spans="1:2" x14ac:dyDescent="0.4">
      <c r="A1239" s="1">
        <v>0.83421856248836501</v>
      </c>
      <c r="B1239" s="1">
        <v>0.36023252793864102</v>
      </c>
    </row>
    <row r="1240" spans="1:2" x14ac:dyDescent="0.4">
      <c r="A1240" s="1">
        <v>0.68907806392095805</v>
      </c>
      <c r="B1240" s="1">
        <v>0.243701960120358</v>
      </c>
    </row>
    <row r="1241" spans="1:2" x14ac:dyDescent="0.4">
      <c r="A1241" s="1">
        <v>0.92826847358697095</v>
      </c>
      <c r="B1241" s="1">
        <v>0.247480707051073</v>
      </c>
    </row>
    <row r="1242" spans="1:2" x14ac:dyDescent="0.4">
      <c r="A1242" s="1">
        <v>0.60835110409063498</v>
      </c>
      <c r="B1242" s="1">
        <v>0.42217308839024498</v>
      </c>
    </row>
    <row r="1243" spans="1:2" x14ac:dyDescent="0.4">
      <c r="A1243" s="1">
        <v>0.88838556155263604</v>
      </c>
      <c r="B1243" s="1">
        <v>0.29733426925847101</v>
      </c>
    </row>
    <row r="1244" spans="1:2" x14ac:dyDescent="0.4">
      <c r="A1244" s="1">
        <v>0.86579603222593204</v>
      </c>
      <c r="B1244" s="1">
        <v>0.27335233293308703</v>
      </c>
    </row>
    <row r="1245" spans="1:2" x14ac:dyDescent="0.4">
      <c r="A1245" s="1">
        <v>0.78196344991245903</v>
      </c>
      <c r="B1245" s="1">
        <v>0.27412656869643298</v>
      </c>
    </row>
    <row r="1246" spans="1:2" x14ac:dyDescent="0.4">
      <c r="A1246" s="1">
        <v>0.83434602004464697</v>
      </c>
      <c r="B1246" s="1">
        <v>0.31988017133538998</v>
      </c>
    </row>
    <row r="1247" spans="1:2" x14ac:dyDescent="0.4">
      <c r="A1247" s="1">
        <v>0.64873761689123999</v>
      </c>
      <c r="B1247" s="1">
        <v>0.18856601647697499</v>
      </c>
    </row>
    <row r="1248" spans="1:2" x14ac:dyDescent="0.4">
      <c r="A1248" s="1">
        <v>0.64256010053472701</v>
      </c>
      <c r="B1248" s="1">
        <v>0.31058384114080401</v>
      </c>
    </row>
    <row r="1249" spans="1:2" x14ac:dyDescent="0.4">
      <c r="A1249" s="1">
        <v>0.61110757655707304</v>
      </c>
      <c r="B1249" s="1">
        <v>0.40787350147517398</v>
      </c>
    </row>
    <row r="1250" spans="1:2" x14ac:dyDescent="0.4">
      <c r="A1250" s="1">
        <v>0.74756142234413403</v>
      </c>
      <c r="B1250" s="1">
        <v>0.27242241807780498</v>
      </c>
    </row>
    <row r="1251" spans="1:2" x14ac:dyDescent="0.4">
      <c r="A1251" s="1">
        <v>0.56393783575203604</v>
      </c>
      <c r="B1251" s="1">
        <v>0.52489924732356397</v>
      </c>
    </row>
    <row r="1252" spans="1:2" x14ac:dyDescent="0.4">
      <c r="A1252" s="1">
        <v>0.66433658098777204</v>
      </c>
      <c r="B1252" s="1">
        <v>0.339072330798878</v>
      </c>
    </row>
    <row r="1253" spans="1:2" x14ac:dyDescent="0.4">
      <c r="A1253" s="1">
        <v>0.55143763286163505</v>
      </c>
      <c r="B1253" s="1">
        <v>0.45561915148309101</v>
      </c>
    </row>
    <row r="1254" spans="1:2" x14ac:dyDescent="0.4">
      <c r="A1254" s="1">
        <v>0.89681565530294405</v>
      </c>
      <c r="B1254" s="1">
        <v>0.31176684752271999</v>
      </c>
    </row>
    <row r="1255" spans="1:2" x14ac:dyDescent="0.4">
      <c r="A1255" s="1">
        <v>0.76389240841529704</v>
      </c>
      <c r="B1255" s="1">
        <v>0.27004716117972</v>
      </c>
    </row>
    <row r="1256" spans="1:2" x14ac:dyDescent="0.4">
      <c r="A1256" s="1">
        <v>0.63627458117186397</v>
      </c>
      <c r="B1256" s="1">
        <v>0.26964183669372899</v>
      </c>
    </row>
    <row r="1257" spans="1:2" x14ac:dyDescent="0.4">
      <c r="A1257" s="1">
        <v>0.84874422322506604</v>
      </c>
      <c r="B1257" s="1">
        <v>0.30821211175806301</v>
      </c>
    </row>
    <row r="1258" spans="1:2" x14ac:dyDescent="0.4">
      <c r="A1258" s="1">
        <v>0.64186933410411395</v>
      </c>
      <c r="B1258" s="1">
        <v>0.31451844722197297</v>
      </c>
    </row>
    <row r="1259" spans="1:2" x14ac:dyDescent="0.4">
      <c r="A1259" s="1">
        <v>0.82551393901629699</v>
      </c>
      <c r="B1259" s="1">
        <v>0.34032856813173201</v>
      </c>
    </row>
    <row r="1260" spans="1:2" x14ac:dyDescent="0.4">
      <c r="A1260" s="1">
        <v>0.62795862359388999</v>
      </c>
      <c r="B1260" s="1">
        <v>0.22326585808134</v>
      </c>
    </row>
    <row r="1261" spans="1:2" x14ac:dyDescent="0.4">
      <c r="A1261" s="1">
        <v>0.75813562280809499</v>
      </c>
      <c r="B1261" s="1">
        <v>0.37565140544945702</v>
      </c>
    </row>
    <row r="1262" spans="1:2" x14ac:dyDescent="0.4">
      <c r="A1262" s="1">
        <v>0.75740545941112603</v>
      </c>
      <c r="B1262" s="1">
        <v>0.25456376914858297</v>
      </c>
    </row>
    <row r="1263" spans="1:2" x14ac:dyDescent="0.4">
      <c r="A1263" s="1">
        <v>0.62368699676699901</v>
      </c>
      <c r="B1263" s="1">
        <v>0.42374341476097099</v>
      </c>
    </row>
    <row r="1264" spans="1:2" x14ac:dyDescent="0.4">
      <c r="A1264" s="1">
        <v>0.85207663986027204</v>
      </c>
      <c r="B1264" s="1">
        <v>0.29625376285246302</v>
      </c>
    </row>
    <row r="1265" spans="1:2" x14ac:dyDescent="0.4">
      <c r="A1265" s="1">
        <v>0.88506459153717598</v>
      </c>
      <c r="B1265" s="1">
        <v>0.30775203773683002</v>
      </c>
    </row>
    <row r="1266" spans="1:2" x14ac:dyDescent="0.4">
      <c r="A1266" s="1">
        <v>0.81725725505924496</v>
      </c>
      <c r="B1266" s="1">
        <v>0.34753765158369998</v>
      </c>
    </row>
    <row r="1267" spans="1:2" x14ac:dyDescent="0.4">
      <c r="A1267" s="1">
        <v>0.77707698454248997</v>
      </c>
      <c r="B1267" s="1">
        <v>0.34693293542984499</v>
      </c>
    </row>
    <row r="1268" spans="1:2" x14ac:dyDescent="0.4">
      <c r="A1268" s="1">
        <v>0.73658774249484105</v>
      </c>
      <c r="B1268" s="1">
        <v>0.39967647193346301</v>
      </c>
    </row>
    <row r="1269" spans="1:2" x14ac:dyDescent="0.4">
      <c r="A1269" s="1">
        <v>0.76957199820065303</v>
      </c>
      <c r="B1269" s="1">
        <v>0.34839911800119899</v>
      </c>
    </row>
    <row r="1270" spans="1:2" x14ac:dyDescent="0.4">
      <c r="A1270" s="1">
        <v>0.90971887490532</v>
      </c>
      <c r="B1270" s="1">
        <v>0.26118672429689099</v>
      </c>
    </row>
    <row r="1271" spans="1:2" x14ac:dyDescent="0.4">
      <c r="A1271" s="1">
        <v>0.50559783219955901</v>
      </c>
      <c r="B1271" s="1">
        <v>0.35557013736113102</v>
      </c>
    </row>
    <row r="1272" spans="1:2" x14ac:dyDescent="0.4">
      <c r="A1272" s="1">
        <v>0.80976378851810704</v>
      </c>
      <c r="B1272" s="1">
        <v>0.36089225430266703</v>
      </c>
    </row>
    <row r="1273" spans="1:2" x14ac:dyDescent="0.4">
      <c r="A1273" s="1">
        <v>0.886628957668817</v>
      </c>
      <c r="B1273" s="1">
        <v>0.30844006015598102</v>
      </c>
    </row>
    <row r="1274" spans="1:2" x14ac:dyDescent="0.4">
      <c r="A1274" s="1">
        <v>0.68290018322603097</v>
      </c>
      <c r="B1274" s="1">
        <v>0.23843777155243601</v>
      </c>
    </row>
    <row r="1275" spans="1:2" x14ac:dyDescent="0.4">
      <c r="A1275" s="1">
        <v>0.63065518922623098</v>
      </c>
      <c r="B1275" s="1">
        <v>0.44116622120041998</v>
      </c>
    </row>
    <row r="1276" spans="1:2" x14ac:dyDescent="0.4">
      <c r="A1276" s="1">
        <v>0.90215959582111305</v>
      </c>
      <c r="B1276" s="1">
        <v>0.29130200436744402</v>
      </c>
    </row>
    <row r="1277" spans="1:2" x14ac:dyDescent="0.4">
      <c r="A1277" s="1">
        <v>0.78724810509832199</v>
      </c>
      <c r="B1277" s="1">
        <v>0.35575701189318198</v>
      </c>
    </row>
    <row r="1278" spans="1:2" x14ac:dyDescent="0.4">
      <c r="A1278" s="1">
        <v>0.67060427860029004</v>
      </c>
      <c r="B1278" s="1">
        <v>0.272637561753026</v>
      </c>
    </row>
    <row r="1279" spans="1:2" x14ac:dyDescent="0.4">
      <c r="A1279" s="1">
        <v>0.65007571958557497</v>
      </c>
      <c r="B1279" s="1">
        <v>0.27623480773653297</v>
      </c>
    </row>
    <row r="1280" spans="1:2" x14ac:dyDescent="0.4">
      <c r="A1280" s="1">
        <v>0.54419229658617296</v>
      </c>
      <c r="B1280" s="1">
        <v>0.59146669806570196</v>
      </c>
    </row>
    <row r="1281" spans="1:2" x14ac:dyDescent="0.4">
      <c r="A1281" s="1">
        <v>0.65212427517204496</v>
      </c>
      <c r="B1281" s="1">
        <v>0.29360507463673602</v>
      </c>
    </row>
    <row r="1282" spans="1:2" x14ac:dyDescent="0.4">
      <c r="A1282" s="1">
        <v>0.93818813549583502</v>
      </c>
      <c r="B1282" s="1">
        <v>0.24000187049653901</v>
      </c>
    </row>
    <row r="1283" spans="1:2" x14ac:dyDescent="0.4">
      <c r="A1283" s="1">
        <v>0.62836456283895303</v>
      </c>
      <c r="B1283" s="1">
        <v>0.35172378551961397</v>
      </c>
    </row>
    <row r="1284" spans="1:2" x14ac:dyDescent="0.4">
      <c r="A1284" s="1">
        <v>0.70894566777214996</v>
      </c>
      <c r="B1284" s="1">
        <v>0.391922834681666</v>
      </c>
    </row>
    <row r="1285" spans="1:2" x14ac:dyDescent="0.4">
      <c r="A1285" s="1">
        <v>0.74540005669031695</v>
      </c>
      <c r="B1285" s="1">
        <v>0.37230146664469599</v>
      </c>
    </row>
    <row r="1286" spans="1:2" x14ac:dyDescent="0.4">
      <c r="A1286" s="1">
        <v>0.71809858780819302</v>
      </c>
      <c r="B1286" s="1">
        <v>0.35203321380128799</v>
      </c>
    </row>
    <row r="1287" spans="1:2" x14ac:dyDescent="0.4">
      <c r="A1287" s="1">
        <v>0.85662156681828105</v>
      </c>
      <c r="B1287" s="1">
        <v>0.332688469332801</v>
      </c>
    </row>
    <row r="1288" spans="1:2" x14ac:dyDescent="0.4">
      <c r="A1288" s="1">
        <v>0.83765257971779195</v>
      </c>
      <c r="B1288" s="1">
        <v>0.332468248058162</v>
      </c>
    </row>
    <row r="1289" spans="1:2" x14ac:dyDescent="0.4">
      <c r="A1289" s="1">
        <v>0.84213564097548799</v>
      </c>
      <c r="B1289" s="1">
        <v>0.32845886081223602</v>
      </c>
    </row>
    <row r="1290" spans="1:2" x14ac:dyDescent="0.4">
      <c r="A1290" s="1">
        <v>0.46142536241286503</v>
      </c>
      <c r="B1290" s="1">
        <v>0.41207400750590101</v>
      </c>
    </row>
    <row r="1291" spans="1:2" x14ac:dyDescent="0.4">
      <c r="A1291" s="1">
        <v>0.78156513847166298</v>
      </c>
      <c r="B1291" s="1">
        <v>0.34393784180279202</v>
      </c>
    </row>
    <row r="1292" spans="1:2" x14ac:dyDescent="0.4">
      <c r="A1292" s="1">
        <v>0.72936328964139296</v>
      </c>
      <c r="B1292" s="1">
        <v>0.38391236243141802</v>
      </c>
    </row>
    <row r="1293" spans="1:2" x14ac:dyDescent="0.4">
      <c r="A1293" s="1">
        <v>0.72954531040580795</v>
      </c>
      <c r="B1293" s="1">
        <v>0.35169029629334803</v>
      </c>
    </row>
    <row r="1294" spans="1:2" x14ac:dyDescent="0.4">
      <c r="A1294" s="1">
        <v>0.87026107639168604</v>
      </c>
      <c r="B1294" s="1">
        <v>0.307373739639694</v>
      </c>
    </row>
    <row r="1295" spans="1:2" x14ac:dyDescent="0.4">
      <c r="A1295" s="1">
        <v>0.69389438760311095</v>
      </c>
      <c r="B1295" s="1">
        <v>0.39094024335246902</v>
      </c>
    </row>
    <row r="1296" spans="1:2" x14ac:dyDescent="0.4">
      <c r="A1296" s="1">
        <v>0.624462964601745</v>
      </c>
      <c r="B1296" s="1">
        <v>0.42024477448231501</v>
      </c>
    </row>
    <row r="1297" spans="1:2" x14ac:dyDescent="0.4">
      <c r="A1297" s="1">
        <v>0.78514013978258401</v>
      </c>
      <c r="B1297" s="1">
        <v>0.26584601216231601</v>
      </c>
    </row>
    <row r="1298" spans="1:2" x14ac:dyDescent="0.4">
      <c r="A1298" s="1">
        <v>0.92045705622325602</v>
      </c>
      <c r="B1298" s="1">
        <v>0.16155825709725199</v>
      </c>
    </row>
    <row r="1299" spans="1:2" x14ac:dyDescent="0.4">
      <c r="A1299" s="1">
        <v>0.85975834857743305</v>
      </c>
      <c r="B1299" s="1">
        <v>0.27211893321379499</v>
      </c>
    </row>
    <row r="1300" spans="1:2" x14ac:dyDescent="0.4">
      <c r="A1300" s="1">
        <v>0.49927176310518001</v>
      </c>
      <c r="B1300" s="1">
        <v>0.59237285841309695</v>
      </c>
    </row>
    <row r="1301" spans="1:2" x14ac:dyDescent="0.4">
      <c r="A1301" s="1">
        <v>0.72858583250868203</v>
      </c>
      <c r="B1301" s="1">
        <v>0.233116468612866</v>
      </c>
    </row>
    <row r="1302" spans="1:2" x14ac:dyDescent="0.4">
      <c r="A1302" s="1">
        <v>0.89889784106841797</v>
      </c>
      <c r="B1302" s="1">
        <v>0.303962500408896</v>
      </c>
    </row>
    <row r="1303" spans="1:2" x14ac:dyDescent="0.4">
      <c r="A1303" s="1">
        <v>0.795459431029091</v>
      </c>
      <c r="B1303" s="1">
        <v>0.364311354266034</v>
      </c>
    </row>
    <row r="1304" spans="1:2" x14ac:dyDescent="0.4">
      <c r="A1304" s="1">
        <v>0.81906349010510804</v>
      </c>
      <c r="B1304" s="1">
        <v>0.31988544747790898</v>
      </c>
    </row>
    <row r="1305" spans="1:2" x14ac:dyDescent="0.4">
      <c r="A1305" s="1">
        <v>0.81442855909994005</v>
      </c>
      <c r="B1305" s="1">
        <v>0.35970335699307698</v>
      </c>
    </row>
    <row r="1306" spans="1:2" x14ac:dyDescent="0.4">
      <c r="A1306" s="1">
        <v>0.79870392405909696</v>
      </c>
      <c r="B1306" s="1">
        <v>0.33934156980048902</v>
      </c>
    </row>
    <row r="1307" spans="1:2" x14ac:dyDescent="0.4">
      <c r="A1307" s="1">
        <v>0.84048868121602305</v>
      </c>
      <c r="B1307" s="1">
        <v>0.34067351870267898</v>
      </c>
    </row>
    <row r="1308" spans="1:2" x14ac:dyDescent="0.4">
      <c r="A1308" s="1">
        <v>0.645651888278304</v>
      </c>
      <c r="B1308" s="1">
        <v>0.42313983185207399</v>
      </c>
    </row>
    <row r="1309" spans="1:2" x14ac:dyDescent="0.4">
      <c r="A1309" s="1">
        <v>0.78900052837748402</v>
      </c>
      <c r="B1309" s="1">
        <v>0.26441546480251199</v>
      </c>
    </row>
    <row r="1310" spans="1:2" x14ac:dyDescent="0.4">
      <c r="A1310" s="1">
        <v>0.54998247580617998</v>
      </c>
      <c r="B1310" s="1">
        <v>0.34336348887880502</v>
      </c>
    </row>
    <row r="1311" spans="1:2" x14ac:dyDescent="0.4">
      <c r="A1311" s="1">
        <v>0.67632847395649898</v>
      </c>
      <c r="B1311" s="1">
        <v>0.41114329159582502</v>
      </c>
    </row>
    <row r="1312" spans="1:2" x14ac:dyDescent="0.4">
      <c r="A1312" s="1">
        <v>0.469655198671594</v>
      </c>
      <c r="B1312" s="1">
        <v>0.434682288092686</v>
      </c>
    </row>
    <row r="1313" spans="1:2" x14ac:dyDescent="0.4">
      <c r="A1313" s="1">
        <v>0.59716699005504903</v>
      </c>
      <c r="B1313" s="1">
        <v>0.44973245530206202</v>
      </c>
    </row>
    <row r="1314" spans="1:2" x14ac:dyDescent="0.4">
      <c r="A1314" s="1">
        <v>0.37248685713053697</v>
      </c>
      <c r="B1314" s="1">
        <v>0.50305198168288001</v>
      </c>
    </row>
    <row r="1315" spans="1:2" x14ac:dyDescent="0.4">
      <c r="A1315" s="1">
        <v>0.86031872945511001</v>
      </c>
      <c r="B1315" s="1">
        <v>0.27189620132050901</v>
      </c>
    </row>
    <row r="1316" spans="1:2" x14ac:dyDescent="0.4">
      <c r="A1316" s="1">
        <v>0.889900315223215</v>
      </c>
      <c r="B1316" s="1">
        <v>0.307730140056024</v>
      </c>
    </row>
    <row r="1317" spans="1:2" x14ac:dyDescent="0.4">
      <c r="A1317" s="1">
        <v>0.71159944936254305</v>
      </c>
      <c r="B1317" s="1">
        <v>0.22388004382851301</v>
      </c>
    </row>
    <row r="1318" spans="1:2" x14ac:dyDescent="0.4">
      <c r="A1318" s="1">
        <v>0.64014092139845602</v>
      </c>
      <c r="B1318" s="1">
        <v>0.39557881339967299</v>
      </c>
    </row>
    <row r="1319" spans="1:2" x14ac:dyDescent="0.4">
      <c r="A1319" s="1">
        <v>0.92450899450596202</v>
      </c>
      <c r="B1319" s="1">
        <v>0.22107973806099299</v>
      </c>
    </row>
    <row r="1320" spans="1:2" x14ac:dyDescent="0.4">
      <c r="A1320" s="1">
        <v>0.81453578865903997</v>
      </c>
      <c r="B1320" s="1">
        <v>0.34695114823064199</v>
      </c>
    </row>
    <row r="1321" spans="1:2" x14ac:dyDescent="0.4">
      <c r="A1321" s="1">
        <v>0.68325101368851704</v>
      </c>
      <c r="B1321" s="1">
        <v>0.36785358804845297</v>
      </c>
    </row>
    <row r="1322" spans="1:2" x14ac:dyDescent="0.4">
      <c r="A1322" s="1">
        <v>0.71905912773230296</v>
      </c>
      <c r="B1322" s="1">
        <v>0.36785431221174397</v>
      </c>
    </row>
    <row r="1323" spans="1:2" x14ac:dyDescent="0.4">
      <c r="A1323" s="1">
        <v>0.76837118032500296</v>
      </c>
      <c r="B1323" s="1">
        <v>0.34444262845620099</v>
      </c>
    </row>
    <row r="1324" spans="1:2" x14ac:dyDescent="0.4">
      <c r="A1324" s="1">
        <v>0.83352328602468695</v>
      </c>
      <c r="B1324" s="1">
        <v>0.32876949809441203</v>
      </c>
    </row>
    <row r="1325" spans="1:2" x14ac:dyDescent="0.4">
      <c r="A1325" s="1">
        <v>0.81244302731293505</v>
      </c>
      <c r="B1325" s="1">
        <v>0.30631953816970803</v>
      </c>
    </row>
    <row r="1326" spans="1:2" x14ac:dyDescent="0.4">
      <c r="A1326" s="1">
        <v>0.66234429286173802</v>
      </c>
      <c r="B1326" s="1">
        <v>0.38841988267187799</v>
      </c>
    </row>
    <row r="1327" spans="1:2" x14ac:dyDescent="0.4">
      <c r="A1327" s="1">
        <v>0.68666356931129702</v>
      </c>
      <c r="B1327" s="1">
        <v>0.287807633894193</v>
      </c>
    </row>
    <row r="1328" spans="1:2" x14ac:dyDescent="0.4">
      <c r="A1328" s="1">
        <v>0.671676078730432</v>
      </c>
      <c r="B1328" s="1">
        <v>0.242210123739099</v>
      </c>
    </row>
    <row r="1329" spans="1:2" x14ac:dyDescent="0.4">
      <c r="A1329" s="1">
        <v>0.86966058713725103</v>
      </c>
      <c r="B1329" s="1">
        <v>0.28353978027473298</v>
      </c>
    </row>
    <row r="1330" spans="1:2" x14ac:dyDescent="0.4">
      <c r="A1330" s="1">
        <v>0.82199244831464402</v>
      </c>
      <c r="B1330" s="1">
        <v>0.34820478581580699</v>
      </c>
    </row>
    <row r="1331" spans="1:2" x14ac:dyDescent="0.4">
      <c r="A1331" s="1">
        <v>0.59786755488639798</v>
      </c>
      <c r="B1331" s="1">
        <v>0.443961045031386</v>
      </c>
    </row>
    <row r="1332" spans="1:2" x14ac:dyDescent="0.4">
      <c r="A1332" s="1">
        <v>0.79410750390798401</v>
      </c>
      <c r="B1332" s="1">
        <v>0.40832331877807998</v>
      </c>
    </row>
    <row r="1333" spans="1:2" x14ac:dyDescent="0.4">
      <c r="A1333" s="1">
        <v>0.76072312916004503</v>
      </c>
      <c r="B1333" s="1">
        <v>0.33973720306557798</v>
      </c>
    </row>
    <row r="1334" spans="1:2" x14ac:dyDescent="0.4">
      <c r="A1334" s="1">
        <v>0.59400973932636503</v>
      </c>
      <c r="B1334" s="1">
        <v>0.455767429117305</v>
      </c>
    </row>
    <row r="1335" spans="1:2" x14ac:dyDescent="0.4">
      <c r="A1335" s="1">
        <v>0.61866266739012998</v>
      </c>
      <c r="B1335" s="1">
        <v>0.35225091176631701</v>
      </c>
    </row>
    <row r="1336" spans="1:2" x14ac:dyDescent="0.4">
      <c r="A1336" s="1">
        <v>0.64090007010007699</v>
      </c>
      <c r="B1336" s="1">
        <v>0.44957387002307397</v>
      </c>
    </row>
    <row r="1337" spans="1:2" x14ac:dyDescent="0.4">
      <c r="A1337" s="1">
        <v>0.91839433890227795</v>
      </c>
      <c r="B1337" s="1">
        <v>0.189505465065364</v>
      </c>
    </row>
    <row r="1338" spans="1:2" x14ac:dyDescent="0.4">
      <c r="A1338" s="1">
        <v>0.85554318889753</v>
      </c>
      <c r="B1338" s="1">
        <v>0.27820344031147598</v>
      </c>
    </row>
    <row r="1339" spans="1:2" x14ac:dyDescent="0.4">
      <c r="A1339" s="1">
        <v>0.53374477847158597</v>
      </c>
      <c r="B1339" s="1">
        <v>0.51202054161294897</v>
      </c>
    </row>
    <row r="1340" spans="1:2" x14ac:dyDescent="0.4">
      <c r="A1340" s="1">
        <v>0.54698445755069802</v>
      </c>
      <c r="B1340" s="1">
        <v>0.53710916938204301</v>
      </c>
    </row>
    <row r="1341" spans="1:2" x14ac:dyDescent="0.4">
      <c r="A1341" s="1">
        <v>0.71944365239238695</v>
      </c>
      <c r="B1341" s="1">
        <v>0.36425255924247002</v>
      </c>
    </row>
    <row r="1342" spans="1:2" x14ac:dyDescent="0.4">
      <c r="A1342" s="1">
        <v>0.81584737704113997</v>
      </c>
      <c r="B1342" s="1">
        <v>0.35876793036327298</v>
      </c>
    </row>
    <row r="1343" spans="1:2" x14ac:dyDescent="0.4">
      <c r="A1343" s="1">
        <v>0.71090861207940803</v>
      </c>
      <c r="B1343" s="1">
        <v>0.28668453172875202</v>
      </c>
    </row>
    <row r="1344" spans="1:2" x14ac:dyDescent="0.4">
      <c r="A1344" s="1">
        <v>0.60313881429677496</v>
      </c>
      <c r="B1344" s="1">
        <v>0.42757251193563101</v>
      </c>
    </row>
    <row r="1345" spans="1:2" x14ac:dyDescent="0.4">
      <c r="A1345" s="1">
        <v>0.76066774370494905</v>
      </c>
      <c r="B1345" s="1">
        <v>0.36811194964536698</v>
      </c>
    </row>
    <row r="1346" spans="1:2" x14ac:dyDescent="0.4">
      <c r="A1346" s="1">
        <v>0.66816780222136496</v>
      </c>
      <c r="B1346" s="1">
        <v>0.32041841692442502</v>
      </c>
    </row>
    <row r="1347" spans="1:2" x14ac:dyDescent="0.4">
      <c r="A1347" s="1">
        <v>0.66225925389162899</v>
      </c>
      <c r="B1347" s="1">
        <v>0.39966235092944402</v>
      </c>
    </row>
    <row r="1348" spans="1:2" x14ac:dyDescent="0.4">
      <c r="A1348" s="1">
        <v>0.713377500372817</v>
      </c>
      <c r="B1348" s="1">
        <v>0.38311053195712702</v>
      </c>
    </row>
    <row r="1349" spans="1:2" x14ac:dyDescent="0.4">
      <c r="A1349" s="1">
        <v>0.63787287278407201</v>
      </c>
      <c r="B1349" s="1">
        <v>0.31438355982113397</v>
      </c>
    </row>
    <row r="1350" spans="1:2" x14ac:dyDescent="0.4">
      <c r="A1350" s="1">
        <v>0.58857979806097804</v>
      </c>
      <c r="B1350" s="1">
        <v>0.43931207310687198</v>
      </c>
    </row>
    <row r="1351" spans="1:2" x14ac:dyDescent="0.4">
      <c r="A1351" s="1">
        <v>0.60786217189136205</v>
      </c>
      <c r="B1351" s="1">
        <v>0.47240670452228301</v>
      </c>
    </row>
    <row r="1352" spans="1:2" x14ac:dyDescent="0.4">
      <c r="A1352" s="1">
        <v>0.79978345221110103</v>
      </c>
      <c r="B1352" s="1">
        <v>0.35931568503743</v>
      </c>
    </row>
    <row r="1353" spans="1:2" x14ac:dyDescent="0.4">
      <c r="A1353" s="1">
        <v>0.56847281193264498</v>
      </c>
      <c r="B1353" s="1">
        <v>0.42530941972585101</v>
      </c>
    </row>
    <row r="1354" spans="1:2" x14ac:dyDescent="0.4">
      <c r="A1354" s="1">
        <v>0.79850463324243603</v>
      </c>
      <c r="B1354" s="1">
        <v>0.36013156106170002</v>
      </c>
    </row>
    <row r="1355" spans="1:2" x14ac:dyDescent="0.4">
      <c r="A1355" s="1">
        <v>0.64196244252435497</v>
      </c>
      <c r="B1355" s="1">
        <v>0.35088740496351001</v>
      </c>
    </row>
    <row r="1356" spans="1:2" x14ac:dyDescent="0.4">
      <c r="A1356" s="1">
        <v>0.69024092485905797</v>
      </c>
      <c r="B1356" s="1">
        <v>0.22820568202695901</v>
      </c>
    </row>
    <row r="1357" spans="1:2" x14ac:dyDescent="0.4">
      <c r="A1357" s="1">
        <v>0.62965838605169799</v>
      </c>
      <c r="B1357" s="1">
        <v>0.38466100871514602</v>
      </c>
    </row>
    <row r="1358" spans="1:2" x14ac:dyDescent="0.4">
      <c r="A1358" s="1">
        <v>0.57523830388575803</v>
      </c>
      <c r="B1358" s="1">
        <v>0.38402482395431298</v>
      </c>
    </row>
    <row r="1359" spans="1:2" x14ac:dyDescent="0.4">
      <c r="A1359" s="1">
        <v>0.80939087922722297</v>
      </c>
      <c r="B1359" s="1">
        <v>0.436291359699437</v>
      </c>
    </row>
    <row r="1360" spans="1:2" x14ac:dyDescent="0.4">
      <c r="A1360" s="1">
        <v>0.72660826011581403</v>
      </c>
      <c r="B1360" s="1">
        <v>0.247811483761497</v>
      </c>
    </row>
    <row r="1361" spans="1:2" x14ac:dyDescent="0.4">
      <c r="A1361" s="1">
        <v>0.88392302684244395</v>
      </c>
      <c r="B1361" s="1">
        <v>0.285023401179964</v>
      </c>
    </row>
    <row r="1362" spans="1:2" x14ac:dyDescent="0.4">
      <c r="A1362" s="1">
        <v>0.88131397636354802</v>
      </c>
      <c r="B1362" s="1">
        <v>0.26408475774902102</v>
      </c>
    </row>
    <row r="1363" spans="1:2" x14ac:dyDescent="0.4">
      <c r="A1363" s="1">
        <v>0.945144457400792</v>
      </c>
      <c r="B1363" s="1">
        <v>0.108176734723504</v>
      </c>
    </row>
    <row r="1364" spans="1:2" x14ac:dyDescent="0.4">
      <c r="A1364" s="1">
        <v>0.926951435742422</v>
      </c>
      <c r="B1364" s="1">
        <v>0.268451618404356</v>
      </c>
    </row>
    <row r="1365" spans="1:2" x14ac:dyDescent="0.4">
      <c r="A1365" s="1">
        <v>0.88545620674829495</v>
      </c>
      <c r="B1365" s="1">
        <v>0.29213499364430301</v>
      </c>
    </row>
    <row r="1366" spans="1:2" x14ac:dyDescent="0.4">
      <c r="A1366" s="1">
        <v>0.87354840697191305</v>
      </c>
      <c r="B1366" s="1">
        <v>0.23525849779025701</v>
      </c>
    </row>
    <row r="1367" spans="1:2" x14ac:dyDescent="0.4">
      <c r="A1367" s="1">
        <v>0.85281834329073003</v>
      </c>
      <c r="B1367" s="1">
        <v>0.27769463468321798</v>
      </c>
    </row>
    <row r="1368" spans="1:2" x14ac:dyDescent="0.4">
      <c r="A1368" s="1">
        <v>0.56222843797473498</v>
      </c>
      <c r="B1368" s="1">
        <v>0.32430433023779098</v>
      </c>
    </row>
    <row r="1369" spans="1:2" x14ac:dyDescent="0.4">
      <c r="A1369" s="1">
        <v>0.85652328221212204</v>
      </c>
      <c r="B1369" s="1">
        <v>0.30411136690408902</v>
      </c>
    </row>
    <row r="1370" spans="1:2" x14ac:dyDescent="0.4">
      <c r="A1370" s="1">
        <v>0.57689034968251895</v>
      </c>
      <c r="B1370" s="1">
        <v>0.35403395054396303</v>
      </c>
    </row>
    <row r="1371" spans="1:2" x14ac:dyDescent="0.4">
      <c r="A1371" s="1">
        <v>0.87007237104495505</v>
      </c>
      <c r="B1371" s="1">
        <v>0.24693367744539699</v>
      </c>
    </row>
    <row r="1372" spans="1:2" x14ac:dyDescent="0.4">
      <c r="A1372" s="1">
        <v>0.86257642122810096</v>
      </c>
      <c r="B1372" s="1">
        <v>0.30426903609082201</v>
      </c>
    </row>
    <row r="1373" spans="1:2" x14ac:dyDescent="0.4">
      <c r="A1373" s="1">
        <v>0.66681284400544005</v>
      </c>
      <c r="B1373" s="1">
        <v>0.37881783448096901</v>
      </c>
    </row>
    <row r="1374" spans="1:2" x14ac:dyDescent="0.4">
      <c r="A1374" s="1">
        <v>0.493554436626084</v>
      </c>
      <c r="B1374" s="1">
        <v>0.48470776986766301</v>
      </c>
    </row>
    <row r="1375" spans="1:2" x14ac:dyDescent="0.4">
      <c r="A1375" s="1">
        <v>0.52397107723053005</v>
      </c>
      <c r="B1375" s="1">
        <v>0.367116039203429</v>
      </c>
    </row>
    <row r="1376" spans="1:2" x14ac:dyDescent="0.4">
      <c r="A1376" s="1">
        <v>0.70475163990294398</v>
      </c>
      <c r="B1376" s="1">
        <v>0.37235754545787803</v>
      </c>
    </row>
    <row r="1377" spans="1:2" x14ac:dyDescent="0.4">
      <c r="A1377" s="1">
        <v>0.65787527890127595</v>
      </c>
      <c r="B1377" s="1">
        <v>0.391037737973783</v>
      </c>
    </row>
    <row r="1378" spans="1:2" x14ac:dyDescent="0.4">
      <c r="A1378" s="1">
        <v>0.70961909209969298</v>
      </c>
      <c r="B1378" s="1">
        <v>0.39604307665403998</v>
      </c>
    </row>
    <row r="1379" spans="1:2" x14ac:dyDescent="0.4">
      <c r="A1379" s="1">
        <v>0.53846619246072602</v>
      </c>
      <c r="B1379" s="1">
        <v>0.30613787787040297</v>
      </c>
    </row>
    <row r="1380" spans="1:2" x14ac:dyDescent="0.4">
      <c r="A1380" s="1">
        <v>0.86953008127467202</v>
      </c>
      <c r="B1380" s="1">
        <v>0.29602645778904602</v>
      </c>
    </row>
    <row r="1381" spans="1:2" x14ac:dyDescent="0.4">
      <c r="A1381" s="1">
        <v>0.64195390172633504</v>
      </c>
      <c r="B1381" s="1">
        <v>0.43648894783975001</v>
      </c>
    </row>
    <row r="1382" spans="1:2" x14ac:dyDescent="0.4">
      <c r="A1382" s="1">
        <v>0.80430510059742599</v>
      </c>
      <c r="B1382" s="1">
        <v>0.347738485084084</v>
      </c>
    </row>
    <row r="1383" spans="1:2" x14ac:dyDescent="0.4">
      <c r="A1383" s="1">
        <v>0.50821165975456195</v>
      </c>
      <c r="B1383" s="1">
        <v>0.48885557209467601</v>
      </c>
    </row>
    <row r="1384" spans="1:2" x14ac:dyDescent="0.4">
      <c r="A1384" s="1">
        <v>0.82554862084860203</v>
      </c>
      <c r="B1384" s="1">
        <v>0.30478400269255101</v>
      </c>
    </row>
    <row r="1385" spans="1:2" x14ac:dyDescent="0.4">
      <c r="A1385" s="1">
        <v>0.78455628618279705</v>
      </c>
      <c r="B1385" s="1">
        <v>0.343645770297411</v>
      </c>
    </row>
    <row r="1386" spans="1:2" x14ac:dyDescent="0.4">
      <c r="A1386" s="1">
        <v>0.55774027633976397</v>
      </c>
      <c r="B1386" s="1">
        <v>0.44294526579722399</v>
      </c>
    </row>
    <row r="1387" spans="1:2" x14ac:dyDescent="0.4">
      <c r="A1387" s="1">
        <v>0.50990677807270302</v>
      </c>
      <c r="B1387" s="1">
        <v>0.54760409321688697</v>
      </c>
    </row>
    <row r="1388" spans="1:2" x14ac:dyDescent="0.4">
      <c r="A1388" s="1">
        <v>0.89874246519094203</v>
      </c>
      <c r="B1388" s="1">
        <v>0.241067612199444</v>
      </c>
    </row>
    <row r="1389" spans="1:2" x14ac:dyDescent="0.4">
      <c r="A1389" s="1">
        <v>0.649678267763942</v>
      </c>
      <c r="B1389" s="1">
        <v>0.40110194793210202</v>
      </c>
    </row>
    <row r="1390" spans="1:2" x14ac:dyDescent="0.4">
      <c r="A1390" s="1">
        <v>0.55869713975399504</v>
      </c>
      <c r="B1390" s="1">
        <v>1.05249941238584</v>
      </c>
    </row>
    <row r="1391" spans="1:2" x14ac:dyDescent="0.4">
      <c r="A1391" s="1">
        <v>0.87506525187446205</v>
      </c>
      <c r="B1391" s="1">
        <v>0.31643844525161202</v>
      </c>
    </row>
    <row r="1392" spans="1:2" x14ac:dyDescent="0.4">
      <c r="A1392" s="1">
        <v>0.84356255180788697</v>
      </c>
      <c r="B1392" s="1">
        <v>0.24797138887735301</v>
      </c>
    </row>
    <row r="1393" spans="1:2" x14ac:dyDescent="0.4">
      <c r="A1393" s="1">
        <v>0.81096530384523902</v>
      </c>
      <c r="B1393" s="1">
        <v>0.33572472662302799</v>
      </c>
    </row>
    <row r="1394" spans="1:2" x14ac:dyDescent="0.4">
      <c r="A1394" s="1">
        <v>0.83726274491626396</v>
      </c>
      <c r="B1394" s="1">
        <v>0.34361137201790698</v>
      </c>
    </row>
    <row r="1395" spans="1:2" x14ac:dyDescent="0.4">
      <c r="A1395" s="1">
        <v>0.70866413208826795</v>
      </c>
      <c r="B1395" s="1">
        <v>0.371913286806971</v>
      </c>
    </row>
    <row r="1396" spans="1:2" x14ac:dyDescent="0.4">
      <c r="A1396" s="1">
        <v>0.710628187861714</v>
      </c>
      <c r="B1396" s="1">
        <v>0.26729657668128298</v>
      </c>
    </row>
    <row r="1397" spans="1:2" x14ac:dyDescent="0.4">
      <c r="A1397" s="1">
        <v>0.84973214225706994</v>
      </c>
      <c r="B1397" s="1">
        <v>0.33230926345037598</v>
      </c>
    </row>
    <row r="1398" spans="1:2" x14ac:dyDescent="0.4">
      <c r="A1398" s="1">
        <v>0.93055169731651699</v>
      </c>
      <c r="B1398" s="1">
        <v>0.16808733966933501</v>
      </c>
    </row>
    <row r="1399" spans="1:2" x14ac:dyDescent="0.4">
      <c r="A1399" s="1">
        <v>0.87002137824706605</v>
      </c>
      <c r="B1399" s="1">
        <v>0.30355408046265803</v>
      </c>
    </row>
    <row r="1400" spans="1:2" x14ac:dyDescent="0.4">
      <c r="A1400" s="1">
        <v>0.69400738608645196</v>
      </c>
      <c r="B1400" s="1">
        <v>0.23450552783890699</v>
      </c>
    </row>
    <row r="1401" spans="1:2" x14ac:dyDescent="0.4">
      <c r="A1401" s="1">
        <v>0.74900727578862603</v>
      </c>
      <c r="B1401" s="1">
        <v>0.25448380751406202</v>
      </c>
    </row>
    <row r="1402" spans="1:2" x14ac:dyDescent="0.4">
      <c r="A1402" s="1">
        <v>0.61123803642908803</v>
      </c>
      <c r="B1402" s="1">
        <v>0.38431912730331502</v>
      </c>
    </row>
    <row r="1403" spans="1:2" x14ac:dyDescent="0.4">
      <c r="A1403" s="1">
        <v>0.71714765335020103</v>
      </c>
      <c r="B1403" s="1">
        <v>0.35865946928435699</v>
      </c>
    </row>
    <row r="1404" spans="1:2" x14ac:dyDescent="0.4">
      <c r="A1404" s="1">
        <v>0.84755895264629499</v>
      </c>
      <c r="B1404" s="1">
        <v>0.32442773130117603</v>
      </c>
    </row>
    <row r="1405" spans="1:2" x14ac:dyDescent="0.4">
      <c r="A1405" s="1">
        <v>0.91780010512994303</v>
      </c>
      <c r="B1405" s="1">
        <v>0.158400073838559</v>
      </c>
    </row>
    <row r="1406" spans="1:2" x14ac:dyDescent="0.4">
      <c r="A1406" s="1">
        <v>0.638090270478743</v>
      </c>
      <c r="B1406" s="1">
        <v>0.40355556856633801</v>
      </c>
    </row>
    <row r="1407" spans="1:2" x14ac:dyDescent="0.4">
      <c r="A1407" s="1">
        <v>0.731591067946885</v>
      </c>
      <c r="B1407" s="1">
        <v>0.359210189260183</v>
      </c>
    </row>
    <row r="1408" spans="1:2" x14ac:dyDescent="0.4">
      <c r="A1408" s="1">
        <v>0.57291552614644803</v>
      </c>
      <c r="B1408" s="1">
        <v>0.37599549053739501</v>
      </c>
    </row>
    <row r="1409" spans="1:2" x14ac:dyDescent="0.4">
      <c r="A1409" s="1">
        <v>0.862242134600677</v>
      </c>
      <c r="B1409" s="1">
        <v>0.32453300035857602</v>
      </c>
    </row>
    <row r="1410" spans="1:2" x14ac:dyDescent="0.4">
      <c r="A1410" s="1">
        <v>0.87680769574263195</v>
      </c>
      <c r="B1410" s="1">
        <v>0.27620795710902701</v>
      </c>
    </row>
    <row r="1411" spans="1:2" x14ac:dyDescent="0.4">
      <c r="A1411" s="1">
        <v>0.58252188194473098</v>
      </c>
      <c r="B1411" s="1">
        <v>0.254791949329356</v>
      </c>
    </row>
    <row r="1412" spans="1:2" x14ac:dyDescent="0.4">
      <c r="A1412" s="1">
        <v>0.60378584727347895</v>
      </c>
      <c r="B1412" s="1">
        <v>0.41072934590517501</v>
      </c>
    </row>
    <row r="1413" spans="1:2" x14ac:dyDescent="0.4">
      <c r="A1413" s="1">
        <v>0.85711468998603102</v>
      </c>
      <c r="B1413" s="1">
        <v>0.31158550790413903</v>
      </c>
    </row>
    <row r="1414" spans="1:2" x14ac:dyDescent="0.4">
      <c r="A1414" s="1">
        <v>0.77909967923274903</v>
      </c>
      <c r="B1414" s="1">
        <v>0.35164311462598402</v>
      </c>
    </row>
    <row r="1415" spans="1:2" x14ac:dyDescent="0.4">
      <c r="A1415" s="1">
        <v>0.75124441553896704</v>
      </c>
      <c r="B1415" s="1">
        <v>0.31862050773504402</v>
      </c>
    </row>
    <row r="1416" spans="1:2" x14ac:dyDescent="0.4">
      <c r="A1416" s="1">
        <v>0.89145266340373697</v>
      </c>
      <c r="B1416" s="1">
        <v>0.228114336858841</v>
      </c>
    </row>
    <row r="1417" spans="1:2" x14ac:dyDescent="0.4">
      <c r="A1417" s="1">
        <v>0.81899168836069403</v>
      </c>
      <c r="B1417" s="1">
        <v>0.336673821533296</v>
      </c>
    </row>
    <row r="1418" spans="1:2" x14ac:dyDescent="0.4">
      <c r="A1418" s="1">
        <v>0.727539797459687</v>
      </c>
      <c r="B1418" s="1">
        <v>0.27041089938200202</v>
      </c>
    </row>
    <row r="1419" spans="1:2" x14ac:dyDescent="0.4">
      <c r="A1419" s="1">
        <v>0.85079952231224099</v>
      </c>
      <c r="B1419" s="1">
        <v>0.32455356713029498</v>
      </c>
    </row>
    <row r="1420" spans="1:2" x14ac:dyDescent="0.4">
      <c r="A1420" s="1">
        <v>0.63537064013467404</v>
      </c>
      <c r="B1420" s="1">
        <v>0.37897253385694601</v>
      </c>
    </row>
    <row r="1421" spans="1:2" x14ac:dyDescent="0.4">
      <c r="A1421" s="1">
        <v>0.87177889584192803</v>
      </c>
      <c r="B1421" s="1">
        <v>0.29883971452201502</v>
      </c>
    </row>
    <row r="1422" spans="1:2" x14ac:dyDescent="0.4">
      <c r="A1422" s="1">
        <v>0.87337134124543103</v>
      </c>
      <c r="B1422" s="1">
        <v>0.280276785700043</v>
      </c>
    </row>
    <row r="1423" spans="1:2" x14ac:dyDescent="0.4">
      <c r="A1423" s="1">
        <v>0.76558329749861298</v>
      </c>
      <c r="B1423" s="1">
        <v>0.28726667384778098</v>
      </c>
    </row>
    <row r="1424" spans="1:2" x14ac:dyDescent="0.4">
      <c r="A1424" s="1">
        <v>0.88690075346344999</v>
      </c>
      <c r="B1424" s="1">
        <v>0.29331973556787</v>
      </c>
    </row>
    <row r="1425" spans="1:2" x14ac:dyDescent="0.4">
      <c r="A1425" s="1">
        <v>0.700223707076295</v>
      </c>
      <c r="B1425" s="1">
        <v>0.358647932549292</v>
      </c>
    </row>
    <row r="1426" spans="1:2" x14ac:dyDescent="0.4">
      <c r="A1426" s="1">
        <v>0.75879337334427299</v>
      </c>
      <c r="B1426" s="1">
        <v>0.33668362163106702</v>
      </c>
    </row>
    <row r="1427" spans="1:2" x14ac:dyDescent="0.4">
      <c r="A1427" s="1">
        <v>0.76318459729770605</v>
      </c>
      <c r="B1427" s="1">
        <v>0.33542717481336698</v>
      </c>
    </row>
    <row r="1428" spans="1:2" x14ac:dyDescent="0.4">
      <c r="A1428" s="1">
        <v>0.83266030673053504</v>
      </c>
      <c r="B1428" s="1">
        <v>0.33647062557332602</v>
      </c>
    </row>
    <row r="1429" spans="1:2" x14ac:dyDescent="0.4">
      <c r="A1429" s="1">
        <v>0.85942879632810498</v>
      </c>
      <c r="B1429" s="1">
        <v>0.32886784939386099</v>
      </c>
    </row>
    <row r="1430" spans="1:2" x14ac:dyDescent="0.4">
      <c r="A1430" s="1">
        <v>0.53212674939520499</v>
      </c>
      <c r="B1430" s="1">
        <v>0.45611165865655701</v>
      </c>
    </row>
    <row r="1431" spans="1:2" x14ac:dyDescent="0.4">
      <c r="A1431" s="1">
        <v>0.92005393810890601</v>
      </c>
      <c r="B1431" s="1">
        <v>0.17061683690311499</v>
      </c>
    </row>
    <row r="1432" spans="1:2" x14ac:dyDescent="0.4">
      <c r="A1432" s="1">
        <v>0.54269390042102195</v>
      </c>
      <c r="B1432" s="1">
        <v>0.30570705311313501</v>
      </c>
    </row>
    <row r="1433" spans="1:2" x14ac:dyDescent="0.4">
      <c r="A1433" s="1">
        <v>0.63278561578171499</v>
      </c>
      <c r="B1433" s="1">
        <v>0.27969140260893799</v>
      </c>
    </row>
    <row r="1434" spans="1:2" x14ac:dyDescent="0.4">
      <c r="A1434" s="1">
        <v>0.75060433011646599</v>
      </c>
      <c r="B1434" s="1">
        <v>0.35215705942005698</v>
      </c>
    </row>
    <row r="1435" spans="1:2" x14ac:dyDescent="0.4">
      <c r="A1435" s="1">
        <v>0.77714453309313003</v>
      </c>
      <c r="B1435" s="1">
        <v>0.34017811560161099</v>
      </c>
    </row>
    <row r="1436" spans="1:2" x14ac:dyDescent="0.4">
      <c r="A1436" s="1">
        <v>0.93584081451814505</v>
      </c>
      <c r="B1436" s="1">
        <v>8.9920784491606107E-2</v>
      </c>
    </row>
    <row r="1437" spans="1:2" x14ac:dyDescent="0.4">
      <c r="A1437" s="1">
        <v>0.89727740710661996</v>
      </c>
      <c r="B1437" s="1">
        <v>0.27610988853384499</v>
      </c>
    </row>
    <row r="1438" spans="1:2" x14ac:dyDescent="0.4">
      <c r="A1438" s="1">
        <v>0.78509790914857802</v>
      </c>
      <c r="B1438" s="1">
        <v>0.240215850113915</v>
      </c>
    </row>
    <row r="1439" spans="1:2" x14ac:dyDescent="0.4">
      <c r="A1439" s="1">
        <v>0.73775217354941103</v>
      </c>
      <c r="B1439" s="1">
        <v>0.28400833063217301</v>
      </c>
    </row>
    <row r="1440" spans="1:2" x14ac:dyDescent="0.4">
      <c r="A1440" s="1">
        <v>0.88850349359897196</v>
      </c>
      <c r="B1440" s="1">
        <v>0.29964988681988602</v>
      </c>
    </row>
    <row r="1441" spans="1:2" x14ac:dyDescent="0.4">
      <c r="A1441" s="1">
        <v>0.64652747967426205</v>
      </c>
      <c r="B1441" s="1">
        <v>0.36698284278696702</v>
      </c>
    </row>
    <row r="1442" spans="1:2" x14ac:dyDescent="0.4">
      <c r="A1442" s="1">
        <v>0.87842361795428703</v>
      </c>
      <c r="B1442" s="1">
        <v>0.20764250472551701</v>
      </c>
    </row>
    <row r="1443" spans="1:2" x14ac:dyDescent="0.4">
      <c r="A1443" s="1">
        <v>0.80531029655436004</v>
      </c>
      <c r="B1443" s="1">
        <v>0.325041104394929</v>
      </c>
    </row>
    <row r="1444" spans="1:2" x14ac:dyDescent="0.4">
      <c r="A1444" s="1">
        <v>0.56261690208953197</v>
      </c>
      <c r="B1444" s="1">
        <v>0.47228340802875601</v>
      </c>
    </row>
    <row r="1445" spans="1:2" x14ac:dyDescent="0.4">
      <c r="A1445" s="1">
        <v>0.93541814253012401</v>
      </c>
      <c r="B1445" s="1">
        <v>0.20016553575743701</v>
      </c>
    </row>
    <row r="1446" spans="1:2" x14ac:dyDescent="0.4">
      <c r="A1446" s="1">
        <v>0.63294292321967605</v>
      </c>
      <c r="B1446" s="1">
        <v>0.38246399985000801</v>
      </c>
    </row>
    <row r="1447" spans="1:2" x14ac:dyDescent="0.4">
      <c r="A1447" s="1">
        <v>0.714916461907254</v>
      </c>
      <c r="B1447" s="1">
        <v>0.37253151088637898</v>
      </c>
    </row>
    <row r="1448" spans="1:2" x14ac:dyDescent="0.4">
      <c r="A1448" s="1">
        <v>0.79157417719883105</v>
      </c>
      <c r="B1448" s="1">
        <v>0.26595140472379297</v>
      </c>
    </row>
    <row r="1449" spans="1:2" x14ac:dyDescent="0.4">
      <c r="A1449" s="1">
        <v>0.92485775340896303</v>
      </c>
      <c r="B1449" s="1">
        <v>0.18110025378688099</v>
      </c>
    </row>
    <row r="1450" spans="1:2" x14ac:dyDescent="0.4">
      <c r="A1450" s="1">
        <v>0.73670323340214405</v>
      </c>
      <c r="B1450" s="1">
        <v>0.34300136324188002</v>
      </c>
    </row>
    <row r="1451" spans="1:2" x14ac:dyDescent="0.4">
      <c r="A1451" s="1">
        <v>0.92349382018267601</v>
      </c>
      <c r="B1451" s="1">
        <v>0.23326306934204499</v>
      </c>
    </row>
    <row r="1452" spans="1:2" x14ac:dyDescent="0.4">
      <c r="A1452" s="1">
        <v>0.79147926881332797</v>
      </c>
      <c r="B1452" s="1">
        <v>0.33882156591406298</v>
      </c>
    </row>
    <row r="1453" spans="1:2" x14ac:dyDescent="0.4">
      <c r="A1453" s="1">
        <v>0.69662508962299496</v>
      </c>
      <c r="B1453" s="1">
        <v>0.372768940229044</v>
      </c>
    </row>
    <row r="1454" spans="1:2" x14ac:dyDescent="0.4">
      <c r="A1454" s="1">
        <v>0.708473964209834</v>
      </c>
      <c r="B1454" s="1">
        <v>0.34839912753735103</v>
      </c>
    </row>
    <row r="1455" spans="1:2" x14ac:dyDescent="0.4">
      <c r="A1455" s="1">
        <v>0.78717488557177495</v>
      </c>
      <c r="B1455" s="1">
        <v>0.34797860311805201</v>
      </c>
    </row>
    <row r="1456" spans="1:2" x14ac:dyDescent="0.4">
      <c r="A1456" s="1">
        <v>0.75768992136983904</v>
      </c>
      <c r="B1456" s="1">
        <v>0.35981994730790101</v>
      </c>
    </row>
    <row r="1457" spans="1:2" x14ac:dyDescent="0.4">
      <c r="A1457" s="1">
        <v>0.57206599822637505</v>
      </c>
      <c r="B1457" s="1">
        <v>0.41484411520035602</v>
      </c>
    </row>
    <row r="1458" spans="1:2" x14ac:dyDescent="0.4">
      <c r="A1458" s="1">
        <v>0.79974104320847195</v>
      </c>
      <c r="B1458" s="1">
        <v>0.37248507984109902</v>
      </c>
    </row>
    <row r="1459" spans="1:2" x14ac:dyDescent="0.4">
      <c r="A1459" s="1">
        <v>0.78764758934342705</v>
      </c>
      <c r="B1459" s="1">
        <v>0.34720199427120202</v>
      </c>
    </row>
    <row r="1460" spans="1:2" x14ac:dyDescent="0.4">
      <c r="A1460" s="1">
        <v>0.86540930978439801</v>
      </c>
      <c r="B1460" s="1">
        <v>0.400174761682207</v>
      </c>
    </row>
    <row r="1461" spans="1:2" x14ac:dyDescent="0.4">
      <c r="A1461" s="1">
        <v>0.89753686307362102</v>
      </c>
      <c r="B1461" s="1">
        <v>0.24538824756215799</v>
      </c>
    </row>
    <row r="1462" spans="1:2" x14ac:dyDescent="0.4">
      <c r="A1462" s="1">
        <v>0.62042941811046504</v>
      </c>
      <c r="B1462" s="1">
        <v>0.419157681576321</v>
      </c>
    </row>
    <row r="1463" spans="1:2" x14ac:dyDescent="0.4">
      <c r="A1463" s="1">
        <v>0.66738471675336297</v>
      </c>
      <c r="B1463" s="1">
        <v>0.37988381043155101</v>
      </c>
    </row>
    <row r="1464" spans="1:2" x14ac:dyDescent="0.4">
      <c r="A1464" s="1">
        <v>0.62841150651945998</v>
      </c>
      <c r="B1464" s="1">
        <v>0.295537661105504</v>
      </c>
    </row>
    <row r="1465" spans="1:2" x14ac:dyDescent="0.4">
      <c r="A1465" s="1">
        <v>0.90933072218401401</v>
      </c>
      <c r="B1465" s="1">
        <v>0.26205610629522402</v>
      </c>
    </row>
    <row r="1466" spans="1:2" x14ac:dyDescent="0.4">
      <c r="A1466" s="1">
        <v>0.53246357791592103</v>
      </c>
      <c r="B1466" s="1">
        <v>0.63508507256844005</v>
      </c>
    </row>
    <row r="1467" spans="1:2" x14ac:dyDescent="0.4">
      <c r="A1467" s="1">
        <v>0.85182452686152799</v>
      </c>
      <c r="B1467" s="1">
        <v>0.31930737072804199</v>
      </c>
    </row>
    <row r="1468" spans="1:2" x14ac:dyDescent="0.4">
      <c r="A1468" s="1">
        <v>0.86092844411599201</v>
      </c>
      <c r="B1468" s="1">
        <v>0.26201445987817601</v>
      </c>
    </row>
    <row r="1469" spans="1:2" x14ac:dyDescent="0.4">
      <c r="A1469" s="1">
        <v>0.86943641884680001</v>
      </c>
      <c r="B1469" s="1">
        <v>0.27280570183456099</v>
      </c>
    </row>
    <row r="1470" spans="1:2" x14ac:dyDescent="0.4">
      <c r="A1470" s="1">
        <v>0.93145007754912501</v>
      </c>
      <c r="B1470" s="1">
        <v>0.18420338014163501</v>
      </c>
    </row>
    <row r="1471" spans="1:2" x14ac:dyDescent="0.4">
      <c r="A1471" s="1">
        <v>0.70320194994374197</v>
      </c>
      <c r="B1471" s="1">
        <v>0.236050619122848</v>
      </c>
    </row>
    <row r="1472" spans="1:2" x14ac:dyDescent="0.4">
      <c r="A1472" s="1">
        <v>0.825211069510984</v>
      </c>
      <c r="B1472" s="1">
        <v>0.335451675636675</v>
      </c>
    </row>
    <row r="1473" spans="1:2" x14ac:dyDescent="0.4">
      <c r="A1473" s="1">
        <v>0.83795322728381305</v>
      </c>
      <c r="B1473" s="1">
        <v>0.33794517485212</v>
      </c>
    </row>
    <row r="1474" spans="1:2" x14ac:dyDescent="0.4">
      <c r="A1474" s="1">
        <v>0.662541142247557</v>
      </c>
      <c r="B1474" s="1">
        <v>0.231281505714964</v>
      </c>
    </row>
    <row r="1475" spans="1:2" x14ac:dyDescent="0.4">
      <c r="A1475" s="1">
        <v>0.73697537155267601</v>
      </c>
      <c r="B1475" s="1">
        <v>0.26144739243114101</v>
      </c>
    </row>
    <row r="1476" spans="1:2" x14ac:dyDescent="0.4">
      <c r="A1476" s="1">
        <v>0.87868579414231296</v>
      </c>
      <c r="B1476" s="1">
        <v>0.237975916383839</v>
      </c>
    </row>
    <row r="1477" spans="1:2" x14ac:dyDescent="0.4">
      <c r="A1477" s="1">
        <v>0.58276299626199801</v>
      </c>
      <c r="B1477" s="1">
        <v>0.43158452547290699</v>
      </c>
    </row>
    <row r="1478" spans="1:2" x14ac:dyDescent="0.4">
      <c r="A1478" s="1">
        <v>0.76584009835348299</v>
      </c>
      <c r="B1478" s="1">
        <v>0.25256783120245602</v>
      </c>
    </row>
    <row r="1479" spans="1:2" x14ac:dyDescent="0.4">
      <c r="A1479" s="1">
        <v>0.78288375006433597</v>
      </c>
      <c r="B1479" s="1">
        <v>0.32717195713242703</v>
      </c>
    </row>
    <row r="1480" spans="1:2" x14ac:dyDescent="0.4">
      <c r="A1480" s="1">
        <v>0.63519764547508795</v>
      </c>
      <c r="B1480" s="1">
        <v>0.25891565395572702</v>
      </c>
    </row>
    <row r="1481" spans="1:2" x14ac:dyDescent="0.4">
      <c r="A1481" s="1">
        <v>0.73575257479148204</v>
      </c>
      <c r="B1481" s="1">
        <v>0.37972853024937098</v>
      </c>
    </row>
    <row r="1482" spans="1:2" x14ac:dyDescent="0.4">
      <c r="A1482" s="1">
        <v>0.624524621894603</v>
      </c>
      <c r="B1482" s="1">
        <v>0.24835729843121199</v>
      </c>
    </row>
    <row r="1483" spans="1:2" x14ac:dyDescent="0.4">
      <c r="A1483" s="1">
        <v>0.73101779814233303</v>
      </c>
      <c r="B1483" s="1">
        <v>0.36458679298097302</v>
      </c>
    </row>
    <row r="1484" spans="1:2" x14ac:dyDescent="0.4">
      <c r="A1484" s="1">
        <v>0.88603090394665096</v>
      </c>
      <c r="B1484" s="1">
        <v>0.28452104550056401</v>
      </c>
    </row>
    <row r="1485" spans="1:2" x14ac:dyDescent="0.4">
      <c r="A1485" s="1">
        <v>0.87570749399446501</v>
      </c>
      <c r="B1485" s="1">
        <v>0.29853307564906301</v>
      </c>
    </row>
    <row r="1486" spans="1:2" x14ac:dyDescent="0.4">
      <c r="A1486" s="1">
        <v>0.694694219930451</v>
      </c>
      <c r="B1486" s="1">
        <v>0.25580125914837998</v>
      </c>
    </row>
    <row r="1487" spans="1:2" x14ac:dyDescent="0.4">
      <c r="A1487" s="1">
        <v>0.60274362471946996</v>
      </c>
      <c r="B1487" s="1">
        <v>0.434963695999035</v>
      </c>
    </row>
    <row r="1488" spans="1:2" x14ac:dyDescent="0.4">
      <c r="A1488" s="1">
        <v>0.59292758388922195</v>
      </c>
      <c r="B1488" s="1">
        <v>0.37598647116886702</v>
      </c>
    </row>
    <row r="1489" spans="1:2" x14ac:dyDescent="0.4">
      <c r="A1489" s="1">
        <v>0.89257168295535105</v>
      </c>
      <c r="B1489" s="1">
        <v>0.25803559088350098</v>
      </c>
    </row>
    <row r="1490" spans="1:2" x14ac:dyDescent="0.4">
      <c r="A1490" s="1">
        <v>0.68690223864269695</v>
      </c>
      <c r="B1490" s="1">
        <v>0.25437432924915598</v>
      </c>
    </row>
    <row r="1491" spans="1:2" x14ac:dyDescent="0.4">
      <c r="A1491" s="1">
        <v>0.657562160264901</v>
      </c>
      <c r="B1491" s="1">
        <v>0.403472893953227</v>
      </c>
    </row>
    <row r="1492" spans="1:2" x14ac:dyDescent="0.4">
      <c r="A1492" s="1">
        <v>0.79777395794370298</v>
      </c>
      <c r="B1492" s="1">
        <v>0.35177886187674501</v>
      </c>
    </row>
    <row r="1493" spans="1:2" x14ac:dyDescent="0.4">
      <c r="A1493" s="1">
        <v>0.74977608356012504</v>
      </c>
      <c r="B1493" s="1">
        <v>0.36033515477252598</v>
      </c>
    </row>
    <row r="1494" spans="1:2" x14ac:dyDescent="0.4">
      <c r="A1494" s="1">
        <v>0.65342366642969996</v>
      </c>
      <c r="B1494" s="1">
        <v>0.21519102866016099</v>
      </c>
    </row>
    <row r="1495" spans="1:2" x14ac:dyDescent="0.4">
      <c r="A1495" s="1">
        <v>0.51428052453345696</v>
      </c>
      <c r="B1495" s="1">
        <v>0.446844056754992</v>
      </c>
    </row>
    <row r="1496" spans="1:2" x14ac:dyDescent="0.4">
      <c r="A1496" s="1">
        <v>0.86198507697575999</v>
      </c>
      <c r="B1496" s="1">
        <v>0.302857012815618</v>
      </c>
    </row>
    <row r="1497" spans="1:2" x14ac:dyDescent="0.4">
      <c r="A1497" s="1">
        <v>0.61049364321882704</v>
      </c>
      <c r="B1497" s="1">
        <v>0.272064932778603</v>
      </c>
    </row>
    <row r="1498" spans="1:2" x14ac:dyDescent="0.4">
      <c r="A1498" s="1">
        <v>0.73920093621765603</v>
      </c>
      <c r="B1498" s="1">
        <v>0.291705164627661</v>
      </c>
    </row>
    <row r="1499" spans="1:2" x14ac:dyDescent="0.4">
      <c r="A1499" s="1">
        <v>0.68859190800718495</v>
      </c>
      <c r="B1499" s="1">
        <v>0.25240470592741399</v>
      </c>
    </row>
    <row r="1500" spans="1:2" x14ac:dyDescent="0.4">
      <c r="A1500" s="1">
        <v>0.66566468837712101</v>
      </c>
      <c r="B1500" s="1">
        <v>0.32774617306044002</v>
      </c>
    </row>
    <row r="1501" spans="1:2" x14ac:dyDescent="0.4">
      <c r="A1501" s="1">
        <v>0.70058094607778199</v>
      </c>
      <c r="B1501" s="1">
        <v>0.39786177156289998</v>
      </c>
    </row>
    <row r="1502" spans="1:2" x14ac:dyDescent="0.4">
      <c r="A1502" s="1">
        <v>0.66594598012663597</v>
      </c>
      <c r="B1502" s="1">
        <v>0.42178623353875999</v>
      </c>
    </row>
    <row r="1503" spans="1:2" x14ac:dyDescent="0.4">
      <c r="A1503" s="1">
        <v>0.56260206355894904</v>
      </c>
      <c r="B1503" s="1">
        <v>0.36409821912982798</v>
      </c>
    </row>
    <row r="1504" spans="1:2" x14ac:dyDescent="0.4">
      <c r="A1504" s="1">
        <v>0.60762251605367301</v>
      </c>
      <c r="B1504" s="1">
        <v>0.31961690156226902</v>
      </c>
    </row>
    <row r="1505" spans="1:2" x14ac:dyDescent="0.4">
      <c r="A1505" s="1">
        <v>0.87211315505117004</v>
      </c>
      <c r="B1505" s="1">
        <v>0.31572486742238298</v>
      </c>
    </row>
    <row r="1506" spans="1:2" x14ac:dyDescent="0.4">
      <c r="A1506" s="1">
        <v>0.82086769440825502</v>
      </c>
      <c r="B1506" s="1">
        <v>0.35160359962668303</v>
      </c>
    </row>
    <row r="1507" spans="1:2" x14ac:dyDescent="0.4">
      <c r="A1507" s="1">
        <v>0.70604575961023097</v>
      </c>
      <c r="B1507" s="1">
        <v>0.26669785791928902</v>
      </c>
    </row>
    <row r="1508" spans="1:2" x14ac:dyDescent="0.4">
      <c r="A1508" s="1">
        <v>0.55287205404936501</v>
      </c>
      <c r="B1508" s="1">
        <v>0.26168339673014401</v>
      </c>
    </row>
    <row r="1509" spans="1:2" x14ac:dyDescent="0.4">
      <c r="A1509" s="1">
        <v>0.85282316688784898</v>
      </c>
      <c r="B1509" s="1">
        <v>0.28386356590712403</v>
      </c>
    </row>
    <row r="1510" spans="1:2" x14ac:dyDescent="0.4">
      <c r="A1510" s="1">
        <v>0.81164135032136397</v>
      </c>
      <c r="B1510" s="1">
        <v>0.32535003585413003</v>
      </c>
    </row>
    <row r="1511" spans="1:2" x14ac:dyDescent="0.4">
      <c r="A1511" s="1">
        <v>0.76955714626779304</v>
      </c>
      <c r="B1511" s="1">
        <v>0.28044961571787003</v>
      </c>
    </row>
    <row r="1512" spans="1:2" x14ac:dyDescent="0.4">
      <c r="A1512" s="1">
        <v>0.64198675227091095</v>
      </c>
      <c r="B1512" s="1">
        <v>0.29186733939467502</v>
      </c>
    </row>
    <row r="1513" spans="1:2" x14ac:dyDescent="0.4">
      <c r="A1513" s="1">
        <v>0.59589691840552805</v>
      </c>
      <c r="B1513" s="1">
        <v>0.31981052143767802</v>
      </c>
    </row>
    <row r="1514" spans="1:2" x14ac:dyDescent="0.4">
      <c r="A1514" s="1">
        <v>0.79129609723722105</v>
      </c>
      <c r="B1514" s="1">
        <v>0.36152867016217499</v>
      </c>
    </row>
    <row r="1515" spans="1:2" x14ac:dyDescent="0.4">
      <c r="A1515" s="1">
        <v>0.80653817998392596</v>
      </c>
      <c r="B1515" s="1">
        <v>0.33126011197836502</v>
      </c>
    </row>
    <row r="1516" spans="1:2" x14ac:dyDescent="0.4">
      <c r="A1516" s="1">
        <v>0.88754962151169703</v>
      </c>
      <c r="B1516" s="1">
        <v>0.230943706053055</v>
      </c>
    </row>
    <row r="1517" spans="1:2" x14ac:dyDescent="0.4">
      <c r="A1517" s="1">
        <v>0.61904388309468195</v>
      </c>
      <c r="B1517" s="1">
        <v>0.33036511348318598</v>
      </c>
    </row>
    <row r="1518" spans="1:2" x14ac:dyDescent="0.4">
      <c r="A1518" s="1">
        <v>0.73778123495846304</v>
      </c>
      <c r="B1518" s="1">
        <v>0.35471783437811299</v>
      </c>
    </row>
    <row r="1519" spans="1:2" x14ac:dyDescent="0.4">
      <c r="A1519" s="1">
        <v>0.66918617068364605</v>
      </c>
      <c r="B1519" s="1">
        <v>0.26615501588465201</v>
      </c>
    </row>
    <row r="1520" spans="1:2" x14ac:dyDescent="0.4">
      <c r="A1520" s="1">
        <v>0.87838914794226997</v>
      </c>
      <c r="B1520" s="1">
        <v>0.273923656794407</v>
      </c>
    </row>
    <row r="1521" spans="1:2" x14ac:dyDescent="0.4">
      <c r="A1521" s="1">
        <v>0.34591728186383403</v>
      </c>
      <c r="B1521" s="1">
        <v>0.215715567123623</v>
      </c>
    </row>
    <row r="1522" spans="1:2" x14ac:dyDescent="0.4">
      <c r="A1522" s="1">
        <v>0.61024941515673803</v>
      </c>
      <c r="B1522" s="1">
        <v>0.26311322088689798</v>
      </c>
    </row>
    <row r="1523" spans="1:2" x14ac:dyDescent="0.4">
      <c r="A1523" s="1">
        <v>0.61612317040592501</v>
      </c>
      <c r="B1523" s="1">
        <v>0.36786062919068302</v>
      </c>
    </row>
    <row r="1524" spans="1:2" x14ac:dyDescent="0.4">
      <c r="A1524" s="1">
        <v>0.471308261459216</v>
      </c>
      <c r="B1524" s="1">
        <v>0.54724322811952097</v>
      </c>
    </row>
    <row r="1525" spans="1:2" x14ac:dyDescent="0.4">
      <c r="A1525" s="1">
        <v>0.86276748339610398</v>
      </c>
      <c r="B1525" s="1">
        <v>0.31111573416222499</v>
      </c>
    </row>
    <row r="1526" spans="1:2" x14ac:dyDescent="0.4">
      <c r="A1526" s="1">
        <v>0.72175436302295903</v>
      </c>
      <c r="B1526" s="1">
        <v>0.363507248801137</v>
      </c>
    </row>
    <row r="1527" spans="1:2" x14ac:dyDescent="0.4">
      <c r="A1527" s="1">
        <v>0.66977102615417605</v>
      </c>
      <c r="B1527" s="1">
        <v>0.28739157178401897</v>
      </c>
    </row>
    <row r="1528" spans="1:2" x14ac:dyDescent="0.4">
      <c r="A1528" s="1">
        <v>0.86048558599002301</v>
      </c>
      <c r="B1528" s="1">
        <v>0.28359583640081898</v>
      </c>
    </row>
    <row r="1529" spans="1:2" x14ac:dyDescent="0.4">
      <c r="A1529" s="1">
        <v>0.67758614952460705</v>
      </c>
      <c r="B1529" s="1">
        <v>0.36010891347500101</v>
      </c>
    </row>
    <row r="1530" spans="1:2" x14ac:dyDescent="0.4">
      <c r="A1530" s="1">
        <v>0.71618950993772301</v>
      </c>
      <c r="B1530" s="1">
        <v>0.24374944157907599</v>
      </c>
    </row>
    <row r="1531" spans="1:2" x14ac:dyDescent="0.4">
      <c r="A1531" s="1">
        <v>0.62637148196943504</v>
      </c>
      <c r="B1531" s="1">
        <v>0.325008775461264</v>
      </c>
    </row>
    <row r="1532" spans="1:2" x14ac:dyDescent="0.4">
      <c r="A1532" s="1">
        <v>0.57832952922629799</v>
      </c>
      <c r="B1532" s="1">
        <v>0.235522297197681</v>
      </c>
    </row>
    <row r="1533" spans="1:2" x14ac:dyDescent="0.4">
      <c r="A1533" s="1">
        <v>0.86048671734666105</v>
      </c>
      <c r="B1533" s="1">
        <v>0.28758662104364302</v>
      </c>
    </row>
    <row r="1534" spans="1:2" x14ac:dyDescent="0.4">
      <c r="A1534" s="1">
        <v>0.58472731517690202</v>
      </c>
      <c r="B1534" s="1">
        <v>0.383097870857394</v>
      </c>
    </row>
    <row r="1535" spans="1:2" x14ac:dyDescent="0.4">
      <c r="A1535" s="1">
        <v>0.793047877001546</v>
      </c>
      <c r="B1535" s="1">
        <v>0.29531266947127499</v>
      </c>
    </row>
    <row r="1536" spans="1:2" x14ac:dyDescent="0.4">
      <c r="A1536" s="1">
        <v>0.43168054529184802</v>
      </c>
      <c r="B1536" s="1">
        <v>0.47223838804521201</v>
      </c>
    </row>
    <row r="1537" spans="1:2" x14ac:dyDescent="0.4">
      <c r="A1537" s="1">
        <v>0.75331484777945501</v>
      </c>
      <c r="B1537" s="1">
        <v>0.33995564330283101</v>
      </c>
    </row>
    <row r="1538" spans="1:2" x14ac:dyDescent="0.4">
      <c r="A1538" s="1">
        <v>0.75336052069284798</v>
      </c>
      <c r="B1538" s="1">
        <v>0.32796924914481401</v>
      </c>
    </row>
    <row r="1539" spans="1:2" x14ac:dyDescent="0.4">
      <c r="A1539" s="1">
        <v>0.71360687567923697</v>
      </c>
      <c r="B1539" s="1">
        <v>0.33381731781878299</v>
      </c>
    </row>
    <row r="1540" spans="1:2" x14ac:dyDescent="0.4">
      <c r="A1540" s="1">
        <v>0.88240467434444703</v>
      </c>
      <c r="B1540" s="1">
        <v>0.25117167620751002</v>
      </c>
    </row>
    <row r="1541" spans="1:2" x14ac:dyDescent="0.4">
      <c r="A1541" s="1">
        <v>0.77885741051909796</v>
      </c>
      <c r="B1541" s="1">
        <v>0.34648464355077002</v>
      </c>
    </row>
    <row r="1542" spans="1:2" x14ac:dyDescent="0.4">
      <c r="A1542" s="1">
        <v>0.53218489161246596</v>
      </c>
      <c r="B1542" s="1">
        <v>0.65259060300903604</v>
      </c>
    </row>
    <row r="1543" spans="1:2" x14ac:dyDescent="0.4">
      <c r="A1543" s="1">
        <v>0.85306153494417203</v>
      </c>
      <c r="B1543" s="1">
        <v>0.30028918829557399</v>
      </c>
    </row>
    <row r="1544" spans="1:2" x14ac:dyDescent="0.4">
      <c r="A1544" s="1">
        <v>0.73834908974316205</v>
      </c>
      <c r="B1544" s="1">
        <v>0.33202534851965199</v>
      </c>
    </row>
    <row r="1545" spans="1:2" x14ac:dyDescent="0.4">
      <c r="A1545" s="1">
        <v>0.64382238442018003</v>
      </c>
      <c r="B1545" s="1">
        <v>0.42308857824075502</v>
      </c>
    </row>
    <row r="1546" spans="1:2" x14ac:dyDescent="0.4">
      <c r="A1546" s="1">
        <v>0.61723685902751901</v>
      </c>
      <c r="B1546" s="1">
        <v>0.299819759405901</v>
      </c>
    </row>
    <row r="1547" spans="1:2" x14ac:dyDescent="0.4">
      <c r="A1547" s="1">
        <v>0.61195736558277103</v>
      </c>
      <c r="B1547" s="1">
        <v>0.30839503845467398</v>
      </c>
    </row>
    <row r="1548" spans="1:2" x14ac:dyDescent="0.4">
      <c r="A1548" s="1">
        <v>0.439047830980136</v>
      </c>
      <c r="B1548" s="1">
        <v>0.242434557026666</v>
      </c>
    </row>
    <row r="1549" spans="1:2" x14ac:dyDescent="0.4">
      <c r="A1549" s="1">
        <v>0.53241484503333203</v>
      </c>
      <c r="B1549" s="1">
        <v>0.413869762076646</v>
      </c>
    </row>
    <row r="1550" spans="1:2" x14ac:dyDescent="0.4">
      <c r="A1550" s="1">
        <v>0.74675037679856104</v>
      </c>
      <c r="B1550" s="1">
        <v>0.36416377363031299</v>
      </c>
    </row>
    <row r="1551" spans="1:2" x14ac:dyDescent="0.4">
      <c r="A1551" s="1">
        <v>0.77890203167600203</v>
      </c>
      <c r="B1551" s="1">
        <v>0.35930693064041902</v>
      </c>
    </row>
    <row r="1552" spans="1:2" x14ac:dyDescent="0.4">
      <c r="A1552" s="1">
        <v>0.54932154522409005</v>
      </c>
      <c r="B1552" s="1">
        <v>0.28104687057483702</v>
      </c>
    </row>
    <row r="1553" spans="1:2" x14ac:dyDescent="0.4">
      <c r="A1553" s="1">
        <v>0.80755895405967903</v>
      </c>
      <c r="B1553" s="1">
        <v>0.3538119649109</v>
      </c>
    </row>
    <row r="1554" spans="1:2" x14ac:dyDescent="0.4">
      <c r="A1554" s="1">
        <v>0.65142000131872402</v>
      </c>
      <c r="B1554" s="1">
        <v>0.24818869277671399</v>
      </c>
    </row>
    <row r="1555" spans="1:2" x14ac:dyDescent="0.4">
      <c r="A1555" s="1">
        <v>0.63430800742230897</v>
      </c>
      <c r="B1555" s="1">
        <v>0.30016147771653801</v>
      </c>
    </row>
    <row r="1556" spans="1:2" x14ac:dyDescent="0.4">
      <c r="A1556" s="1">
        <v>0.65321404157192597</v>
      </c>
      <c r="B1556" s="1">
        <v>0.295266968536538</v>
      </c>
    </row>
    <row r="1557" spans="1:2" x14ac:dyDescent="0.4">
      <c r="A1557" s="1">
        <v>0.793467480967181</v>
      </c>
      <c r="B1557" s="1">
        <v>0.34406416053768801</v>
      </c>
    </row>
    <row r="1558" spans="1:2" x14ac:dyDescent="0.4">
      <c r="A1558" s="1">
        <v>0.52498809808735802</v>
      </c>
      <c r="B1558" s="1">
        <v>0.30964060367131802</v>
      </c>
    </row>
    <row r="1559" spans="1:2" x14ac:dyDescent="0.4">
      <c r="A1559" s="1">
        <v>0.78595058651580996</v>
      </c>
      <c r="B1559" s="1">
        <v>0.25694002222878798</v>
      </c>
    </row>
    <row r="1560" spans="1:2" x14ac:dyDescent="0.4">
      <c r="A1560" s="1">
        <v>0.88688318126657595</v>
      </c>
      <c r="B1560" s="1">
        <v>0.28408019347476199</v>
      </c>
    </row>
    <row r="1561" spans="1:2" x14ac:dyDescent="0.4">
      <c r="A1561" s="1">
        <v>0.89140051251847796</v>
      </c>
      <c r="B1561" s="1">
        <v>0.33025797148222202</v>
      </c>
    </row>
    <row r="1562" spans="1:2" x14ac:dyDescent="0.4">
      <c r="A1562" s="1">
        <v>0.49584211094953001</v>
      </c>
      <c r="B1562" s="1">
        <v>0.25877621197482298</v>
      </c>
    </row>
    <row r="1563" spans="1:2" x14ac:dyDescent="0.4">
      <c r="A1563" s="1">
        <v>0.56391727293628002</v>
      </c>
      <c r="B1563" s="1">
        <v>0.37406732524293501</v>
      </c>
    </row>
    <row r="1564" spans="1:2" x14ac:dyDescent="0.4">
      <c r="A1564" s="1">
        <v>0.78283799082164496</v>
      </c>
      <c r="B1564" s="1">
        <v>0.34855142265366201</v>
      </c>
    </row>
    <row r="1565" spans="1:2" x14ac:dyDescent="0.4">
      <c r="A1565" s="1">
        <v>0.66123362622535697</v>
      </c>
      <c r="B1565" s="1">
        <v>0.28497475531905098</v>
      </c>
    </row>
    <row r="1566" spans="1:2" x14ac:dyDescent="0.4">
      <c r="A1566" s="1">
        <v>0.77225825885938904</v>
      </c>
      <c r="B1566" s="1">
        <v>0.35462439279865698</v>
      </c>
    </row>
    <row r="1567" spans="1:2" x14ac:dyDescent="0.4">
      <c r="A1567" s="1">
        <v>0.61805158831193696</v>
      </c>
      <c r="B1567" s="1">
        <v>0.32342283709256298</v>
      </c>
    </row>
    <row r="1568" spans="1:2" x14ac:dyDescent="0.4">
      <c r="A1568" s="1">
        <v>0.51837976748582903</v>
      </c>
      <c r="B1568" s="1">
        <v>0.39719411003506999</v>
      </c>
    </row>
    <row r="1569" spans="1:2" x14ac:dyDescent="0.4">
      <c r="A1569" s="1">
        <v>0.76000541469025595</v>
      </c>
      <c r="B1569" s="1">
        <v>0.33919331523638302</v>
      </c>
    </row>
    <row r="1570" spans="1:2" x14ac:dyDescent="0.4">
      <c r="A1570" s="1">
        <v>0.64573185455055504</v>
      </c>
      <c r="B1570" s="1">
        <v>0.271349843235417</v>
      </c>
    </row>
    <row r="1571" spans="1:2" x14ac:dyDescent="0.4">
      <c r="A1571" s="1">
        <v>0.47034610385648401</v>
      </c>
      <c r="B1571" s="1">
        <v>0.43924861055161801</v>
      </c>
    </row>
    <row r="1572" spans="1:2" x14ac:dyDescent="0.4">
      <c r="A1572" s="1">
        <v>0.85372223070550501</v>
      </c>
      <c r="B1572" s="1">
        <v>0.30790439047478901</v>
      </c>
    </row>
    <row r="1573" spans="1:2" x14ac:dyDescent="0.4">
      <c r="A1573" s="1">
        <v>0.54606959419282997</v>
      </c>
      <c r="B1573" s="1">
        <v>0.230415938843543</v>
      </c>
    </row>
    <row r="1574" spans="1:2" x14ac:dyDescent="0.4">
      <c r="A1574" s="1">
        <v>0.69482558984050002</v>
      </c>
      <c r="B1574" s="1">
        <v>0.31054190878444399</v>
      </c>
    </row>
    <row r="1575" spans="1:2" x14ac:dyDescent="0.4">
      <c r="A1575" s="1">
        <v>0.68807203005809003</v>
      </c>
      <c r="B1575" s="1">
        <v>0.250932047558031</v>
      </c>
    </row>
    <row r="1576" spans="1:2" x14ac:dyDescent="0.4">
      <c r="A1576" s="1">
        <v>0.64767406987260001</v>
      </c>
      <c r="B1576" s="1">
        <v>0.42689622122087301</v>
      </c>
    </row>
    <row r="1577" spans="1:2" x14ac:dyDescent="0.4">
      <c r="A1577" s="1">
        <v>0.70738931096019397</v>
      </c>
      <c r="B1577" s="1">
        <v>0.26295168168034799</v>
      </c>
    </row>
    <row r="1578" spans="1:2" x14ac:dyDescent="0.4">
      <c r="A1578" s="1">
        <v>0.68115398786777803</v>
      </c>
      <c r="B1578" s="1">
        <v>0.38334058523124498</v>
      </c>
    </row>
    <row r="1579" spans="1:2" x14ac:dyDescent="0.4">
      <c r="A1579" s="1">
        <v>0.76809798407080698</v>
      </c>
      <c r="B1579" s="1">
        <v>0.33564550850289998</v>
      </c>
    </row>
    <row r="1580" spans="1:2" x14ac:dyDescent="0.4">
      <c r="A1580" s="1">
        <v>0.68631272563974499</v>
      </c>
      <c r="B1580" s="1">
        <v>0.29213395408903498</v>
      </c>
    </row>
    <row r="1581" spans="1:2" x14ac:dyDescent="0.4">
      <c r="A1581" s="1">
        <v>0.635845600420473</v>
      </c>
      <c r="B1581" s="1">
        <v>0.24891259362955501</v>
      </c>
    </row>
    <row r="1582" spans="1:2" x14ac:dyDescent="0.4">
      <c r="A1582" s="1">
        <v>0.56786625190219597</v>
      </c>
      <c r="B1582" s="1">
        <v>0.82171024803612502</v>
      </c>
    </row>
    <row r="1583" spans="1:2" x14ac:dyDescent="0.4">
      <c r="A1583" s="1">
        <v>0.78102023852506897</v>
      </c>
      <c r="B1583" s="1">
        <v>0.31888135586828098</v>
      </c>
    </row>
    <row r="1584" spans="1:2" x14ac:dyDescent="0.4">
      <c r="A1584" s="1">
        <v>0.85312834765912404</v>
      </c>
      <c r="B1584" s="1">
        <v>0.298859125916698</v>
      </c>
    </row>
    <row r="1585" spans="1:2" x14ac:dyDescent="0.4">
      <c r="A1585" s="1">
        <v>0.56997396588838201</v>
      </c>
      <c r="B1585" s="1">
        <v>0.72832081413534699</v>
      </c>
    </row>
    <row r="1586" spans="1:2" x14ac:dyDescent="0.4">
      <c r="A1586" s="1">
        <v>0.680168302733407</v>
      </c>
      <c r="B1586" s="1">
        <v>0.29446504778163402</v>
      </c>
    </row>
    <row r="1587" spans="1:2" x14ac:dyDescent="0.4">
      <c r="A1587" s="1">
        <v>0.68253969437761997</v>
      </c>
      <c r="B1587" s="1">
        <v>0.335084347239678</v>
      </c>
    </row>
    <row r="1588" spans="1:2" x14ac:dyDescent="0.4">
      <c r="A1588" s="1">
        <v>0.70405433708927001</v>
      </c>
      <c r="B1588" s="1">
        <v>0.30043096880201298</v>
      </c>
    </row>
    <row r="1589" spans="1:2" x14ac:dyDescent="0.4">
      <c r="A1589" s="1">
        <v>0.75000905657735195</v>
      </c>
      <c r="B1589" s="1">
        <v>0.36763534372543599</v>
      </c>
    </row>
    <row r="1590" spans="1:2" x14ac:dyDescent="0.4">
      <c r="A1590" s="1">
        <v>0.62602952319870497</v>
      </c>
      <c r="B1590" s="1">
        <v>0.25575055800699797</v>
      </c>
    </row>
    <row r="1591" spans="1:2" x14ac:dyDescent="0.4">
      <c r="A1591" s="1">
        <v>0.65622799367997797</v>
      </c>
      <c r="B1591" s="1">
        <v>0.28913755106965999</v>
      </c>
    </row>
    <row r="1592" spans="1:2" x14ac:dyDescent="0.4">
      <c r="A1592" s="1">
        <v>0.66030041293364705</v>
      </c>
      <c r="B1592" s="1">
        <v>0.37636160316844702</v>
      </c>
    </row>
    <row r="1593" spans="1:2" x14ac:dyDescent="0.4">
      <c r="A1593" s="1">
        <v>0.55941202030647097</v>
      </c>
      <c r="B1593" s="1">
        <v>0.222138345935189</v>
      </c>
    </row>
    <row r="1594" spans="1:2" x14ac:dyDescent="0.4">
      <c r="A1594" s="1">
        <v>0.71433846000846701</v>
      </c>
      <c r="B1594" s="1">
        <v>0.27254906902849901</v>
      </c>
    </row>
    <row r="1595" spans="1:2" x14ac:dyDescent="0.4">
      <c r="A1595" s="1">
        <v>0.654858152719898</v>
      </c>
      <c r="B1595" s="1">
        <v>0.37581655587575002</v>
      </c>
    </row>
    <row r="1596" spans="1:2" x14ac:dyDescent="0.4">
      <c r="A1596" s="1">
        <v>0.62301865711630999</v>
      </c>
      <c r="B1596" s="1">
        <v>0.33550526055521601</v>
      </c>
    </row>
    <row r="1597" spans="1:2" x14ac:dyDescent="0.4">
      <c r="A1597" s="1">
        <v>0.71423463593760494</v>
      </c>
      <c r="B1597" s="1">
        <v>0.37898755667105</v>
      </c>
    </row>
    <row r="1598" spans="1:2" x14ac:dyDescent="0.4">
      <c r="A1598" s="1">
        <v>0.655130797747837</v>
      </c>
      <c r="B1598" s="1">
        <v>0.25638850109225397</v>
      </c>
    </row>
    <row r="1599" spans="1:2" x14ac:dyDescent="0.4">
      <c r="A1599" s="1">
        <v>0.531278168485804</v>
      </c>
      <c r="B1599" s="1">
        <v>0.60640429967569098</v>
      </c>
    </row>
    <row r="1600" spans="1:2" x14ac:dyDescent="0.4">
      <c r="A1600" s="1">
        <v>0.88365339026166501</v>
      </c>
      <c r="B1600" s="1">
        <v>0.22558687717311099</v>
      </c>
    </row>
    <row r="1601" spans="1:2" x14ac:dyDescent="0.4">
      <c r="A1601" s="1">
        <v>0.657882630741352</v>
      </c>
      <c r="B1601" s="1">
        <v>0.42424649154777799</v>
      </c>
    </row>
    <row r="1602" spans="1:2" x14ac:dyDescent="0.4">
      <c r="A1602" s="1">
        <v>0.54323893877312202</v>
      </c>
      <c r="B1602" s="1">
        <v>0.347845558710703</v>
      </c>
    </row>
    <row r="1603" spans="1:2" x14ac:dyDescent="0.4">
      <c r="A1603" s="1">
        <v>0.89132636707926505</v>
      </c>
      <c r="B1603" s="1">
        <v>0.24495746221109099</v>
      </c>
    </row>
    <row r="1604" spans="1:2" x14ac:dyDescent="0.4">
      <c r="A1604" s="1">
        <v>0.87808334512625197</v>
      </c>
      <c r="B1604" s="1">
        <v>0.27939069491639201</v>
      </c>
    </row>
    <row r="1605" spans="1:2" x14ac:dyDescent="0.4">
      <c r="A1605" s="1">
        <v>0.68229523444197104</v>
      </c>
      <c r="B1605" s="1">
        <v>0.37795570401967099</v>
      </c>
    </row>
    <row r="1606" spans="1:2" x14ac:dyDescent="0.4">
      <c r="A1606" s="1">
        <v>0.60489049771260905</v>
      </c>
      <c r="B1606" s="1">
        <v>0.37643993141444498</v>
      </c>
    </row>
    <row r="1607" spans="1:2" x14ac:dyDescent="0.4">
      <c r="A1607" s="1">
        <v>0.55922536079706697</v>
      </c>
      <c r="B1607" s="1">
        <v>0.34087695647134503</v>
      </c>
    </row>
    <row r="1608" spans="1:2" x14ac:dyDescent="0.4">
      <c r="A1608" s="1">
        <v>0.71806569098472195</v>
      </c>
      <c r="B1608" s="1">
        <v>0.27131098471576298</v>
      </c>
    </row>
    <row r="1609" spans="1:2" x14ac:dyDescent="0.4">
      <c r="A1609" s="1">
        <v>0.636076234246573</v>
      </c>
      <c r="B1609" s="1">
        <v>0.242754116778198</v>
      </c>
    </row>
    <row r="1610" spans="1:2" x14ac:dyDescent="0.4">
      <c r="A1610" s="1">
        <v>0.63124129945144103</v>
      </c>
      <c r="B1610" s="1">
        <v>0.29974801957730401</v>
      </c>
    </row>
    <row r="1611" spans="1:2" x14ac:dyDescent="0.4">
      <c r="A1611" s="1">
        <v>0.63847230522918597</v>
      </c>
      <c r="B1611" s="1">
        <v>0.29629458582200902</v>
      </c>
    </row>
    <row r="1612" spans="1:2" x14ac:dyDescent="0.4">
      <c r="A1612" s="1">
        <v>0.60439192216688198</v>
      </c>
      <c r="B1612" s="1">
        <v>0.27582080531133302</v>
      </c>
    </row>
    <row r="1613" spans="1:2" x14ac:dyDescent="0.4">
      <c r="A1613" s="1">
        <v>0.80474441713308698</v>
      </c>
      <c r="B1613" s="1">
        <v>0.36337012166153099</v>
      </c>
    </row>
    <row r="1614" spans="1:2" x14ac:dyDescent="0.4">
      <c r="A1614" s="1">
        <v>0.78925935510365497</v>
      </c>
      <c r="B1614" s="1">
        <v>0.36388738767578199</v>
      </c>
    </row>
    <row r="1615" spans="1:2" x14ac:dyDescent="0.4">
      <c r="A1615" s="1">
        <v>0.60485941326304205</v>
      </c>
      <c r="B1615" s="1">
        <v>0.44728942889812401</v>
      </c>
    </row>
    <row r="1616" spans="1:2" x14ac:dyDescent="0.4">
      <c r="A1616" s="1">
        <v>0.643458005916269</v>
      </c>
      <c r="B1616" s="1">
        <v>0.27224281144878398</v>
      </c>
    </row>
    <row r="1617" spans="1:2" x14ac:dyDescent="0.4">
      <c r="A1617" s="1">
        <v>0.66799744545151596</v>
      </c>
      <c r="B1617" s="1">
        <v>0.299484469306738</v>
      </c>
    </row>
    <row r="1618" spans="1:2" x14ac:dyDescent="0.4">
      <c r="A1618" s="1">
        <v>0.85402720181341496</v>
      </c>
      <c r="B1618" s="1">
        <v>0.31967847066968902</v>
      </c>
    </row>
    <row r="1619" spans="1:2" x14ac:dyDescent="0.4">
      <c r="A1619" s="1">
        <v>0.76559016010263503</v>
      </c>
      <c r="B1619" s="1">
        <v>0.30626233158344501</v>
      </c>
    </row>
    <row r="1620" spans="1:2" x14ac:dyDescent="0.4">
      <c r="A1620" s="1">
        <v>0.81453767166788005</v>
      </c>
      <c r="B1620" s="1">
        <v>5.5569652523454103</v>
      </c>
    </row>
    <row r="1621" spans="1:2" x14ac:dyDescent="0.4">
      <c r="A1621" s="1">
        <v>0.88824683507604996</v>
      </c>
      <c r="B1621" s="1">
        <v>0.29588108444692401</v>
      </c>
    </row>
    <row r="1622" spans="1:2" x14ac:dyDescent="0.4">
      <c r="A1622" s="1">
        <v>0.66745212687655098</v>
      </c>
      <c r="B1622" s="1">
        <v>0.38178576490787702</v>
      </c>
    </row>
    <row r="1623" spans="1:2" x14ac:dyDescent="0.4">
      <c r="A1623" s="1">
        <v>0.67427303793180904</v>
      </c>
      <c r="B1623" s="1">
        <v>0.28261304190438302</v>
      </c>
    </row>
    <row r="1624" spans="1:2" x14ac:dyDescent="0.4">
      <c r="A1624" s="1">
        <v>0.68789720219393802</v>
      </c>
      <c r="B1624" s="1">
        <v>0.23929549066623601</v>
      </c>
    </row>
    <row r="1625" spans="1:2" x14ac:dyDescent="0.4">
      <c r="A1625" s="1">
        <v>0.79450617266901802</v>
      </c>
      <c r="B1625" s="1">
        <v>0.36050398541364098</v>
      </c>
    </row>
    <row r="1626" spans="1:2" x14ac:dyDescent="0.4">
      <c r="A1626" s="1">
        <v>0.63443357242238096</v>
      </c>
      <c r="B1626" s="1">
        <v>0.29975677223380798</v>
      </c>
    </row>
    <row r="1627" spans="1:2" x14ac:dyDescent="0.4">
      <c r="A1627" s="1">
        <v>0.46093409927871198</v>
      </c>
      <c r="B1627" s="1">
        <v>0.39793605195505499</v>
      </c>
    </row>
    <row r="1628" spans="1:2" x14ac:dyDescent="0.4">
      <c r="A1628" s="1">
        <v>0.65234475389096103</v>
      </c>
      <c r="B1628" s="1">
        <v>0.26940996326516498</v>
      </c>
    </row>
    <row r="1629" spans="1:2" x14ac:dyDescent="0.4">
      <c r="A1629" s="1">
        <v>0.66725549903418102</v>
      </c>
      <c r="B1629" s="1">
        <v>0.21453601137379999</v>
      </c>
    </row>
    <row r="1630" spans="1:2" x14ac:dyDescent="0.4">
      <c r="A1630" s="1">
        <v>0.554886558365704</v>
      </c>
      <c r="B1630" s="1">
        <v>0.21146460803289999</v>
      </c>
    </row>
    <row r="1631" spans="1:2" x14ac:dyDescent="0.4">
      <c r="A1631" s="1">
        <v>0.88375655809796505</v>
      </c>
      <c r="B1631" s="1">
        <v>0.29799186926842502</v>
      </c>
    </row>
    <row r="1632" spans="1:2" x14ac:dyDescent="0.4">
      <c r="A1632" s="1">
        <v>0.60877503738411298</v>
      </c>
      <c r="B1632" s="1">
        <v>0.232024683542359</v>
      </c>
    </row>
    <row r="1633" spans="1:2" x14ac:dyDescent="0.4">
      <c r="A1633" s="1">
        <v>0.65043480086994798</v>
      </c>
      <c r="B1633" s="1">
        <v>0.20157104582139199</v>
      </c>
    </row>
    <row r="1634" spans="1:2" x14ac:dyDescent="0.4">
      <c r="A1634" s="1">
        <v>0.71366387251093999</v>
      </c>
      <c r="B1634" s="1">
        <v>0.24004798510311401</v>
      </c>
    </row>
    <row r="1635" spans="1:2" x14ac:dyDescent="0.4">
      <c r="A1635" s="1">
        <v>0.69328944240946799</v>
      </c>
      <c r="B1635" s="1">
        <v>0.23969185380588801</v>
      </c>
    </row>
    <row r="1636" spans="1:2" x14ac:dyDescent="0.4">
      <c r="A1636" s="1">
        <v>0.82327108939369198</v>
      </c>
      <c r="B1636" s="1">
        <v>0.28697235558983702</v>
      </c>
    </row>
    <row r="1637" spans="1:2" x14ac:dyDescent="0.4">
      <c r="A1637" s="1">
        <v>0.88696598207793398</v>
      </c>
      <c r="B1637" s="1">
        <v>0.29832463581058299</v>
      </c>
    </row>
    <row r="1638" spans="1:2" x14ac:dyDescent="0.4">
      <c r="A1638" s="1">
        <v>0.64950510055327704</v>
      </c>
      <c r="B1638" s="1">
        <v>0.27150330881065399</v>
      </c>
    </row>
    <row r="1639" spans="1:2" x14ac:dyDescent="0.4">
      <c r="A1639" s="1">
        <v>0.67555802019313704</v>
      </c>
      <c r="B1639" s="1">
        <v>0.36412563328694803</v>
      </c>
    </row>
    <row r="1640" spans="1:2" x14ac:dyDescent="0.4">
      <c r="A1640" s="1">
        <v>0.69804974454800495</v>
      </c>
      <c r="B1640" s="1">
        <v>0.25652319185771</v>
      </c>
    </row>
    <row r="1641" spans="1:2" x14ac:dyDescent="0.4">
      <c r="A1641" s="1">
        <v>0.56608680889721996</v>
      </c>
      <c r="B1641" s="1">
        <v>1.3775086566105399</v>
      </c>
    </row>
    <row r="1642" spans="1:2" x14ac:dyDescent="0.4">
      <c r="A1642" s="1">
        <v>0.72345685479224298</v>
      </c>
      <c r="B1642" s="1">
        <v>0.23605094051973299</v>
      </c>
    </row>
    <row r="1643" spans="1:2" x14ac:dyDescent="0.4">
      <c r="A1643" s="1">
        <v>0.59773779874994903</v>
      </c>
      <c r="B1643" s="1">
        <v>0.31714830523863502</v>
      </c>
    </row>
    <row r="1644" spans="1:2" x14ac:dyDescent="0.4">
      <c r="A1644" s="1">
        <v>0.53558067441608304</v>
      </c>
      <c r="B1644" s="1">
        <v>0.493688544636668</v>
      </c>
    </row>
    <row r="1645" spans="1:2" x14ac:dyDescent="0.4">
      <c r="A1645" s="1">
        <v>0.70398795453734797</v>
      </c>
      <c r="B1645" s="1">
        <v>0.25900428824236399</v>
      </c>
    </row>
    <row r="1646" spans="1:2" x14ac:dyDescent="0.4">
      <c r="A1646" s="1">
        <v>0.61188296547785703</v>
      </c>
      <c r="B1646" s="1">
        <v>0.29824995359720902</v>
      </c>
    </row>
    <row r="1647" spans="1:2" x14ac:dyDescent="0.4">
      <c r="A1647" s="1">
        <v>0.86472778793552596</v>
      </c>
      <c r="B1647" s="1">
        <v>0.25658892530527699</v>
      </c>
    </row>
    <row r="1648" spans="1:2" x14ac:dyDescent="0.4">
      <c r="A1648" s="1">
        <v>0.537353314851714</v>
      </c>
      <c r="B1648" s="1">
        <v>0.39078266183829102</v>
      </c>
    </row>
    <row r="1649" spans="1:2" x14ac:dyDescent="0.4">
      <c r="A1649" s="1">
        <v>0.60016852441415702</v>
      </c>
      <c r="B1649" s="1">
        <v>0.35944278090460702</v>
      </c>
    </row>
    <row r="1650" spans="1:2" x14ac:dyDescent="0.4">
      <c r="A1650" s="1">
        <v>0.88844714971076999</v>
      </c>
      <c r="B1650" s="1">
        <v>0.24350094306714201</v>
      </c>
    </row>
    <row r="1651" spans="1:2" x14ac:dyDescent="0.4">
      <c r="A1651" s="1">
        <v>0.64448682604727103</v>
      </c>
      <c r="B1651" s="1">
        <v>0.29997927960732501</v>
      </c>
    </row>
    <row r="1652" spans="1:2" x14ac:dyDescent="0.4">
      <c r="A1652" s="1">
        <v>0.62767719967921098</v>
      </c>
      <c r="B1652" s="1">
        <v>0.31136823175922901</v>
      </c>
    </row>
    <row r="1653" spans="1:2" x14ac:dyDescent="0.4">
      <c r="A1653" s="1">
        <v>0.54266514806158495</v>
      </c>
      <c r="B1653" s="1">
        <v>0.59523446989409301</v>
      </c>
    </row>
    <row r="1654" spans="1:2" x14ac:dyDescent="0.4">
      <c r="A1654" s="1">
        <v>0.66724971063246796</v>
      </c>
      <c r="B1654" s="1">
        <v>0.29026120722285298</v>
      </c>
    </row>
    <row r="1655" spans="1:2" x14ac:dyDescent="0.4">
      <c r="A1655" s="1">
        <v>0.725181263408476</v>
      </c>
      <c r="B1655" s="1">
        <v>0.34344657765314202</v>
      </c>
    </row>
    <row r="1656" spans="1:2" x14ac:dyDescent="0.4">
      <c r="A1656" s="1">
        <v>0.65360074074270502</v>
      </c>
      <c r="B1656" s="1">
        <v>0.25866303408044</v>
      </c>
    </row>
    <row r="1657" spans="1:2" x14ac:dyDescent="0.4">
      <c r="A1657" s="1">
        <v>0.63365037247038203</v>
      </c>
      <c r="B1657" s="1">
        <v>0.310891032164063</v>
      </c>
    </row>
    <row r="1658" spans="1:2" x14ac:dyDescent="0.4">
      <c r="A1658" s="1">
        <v>0.65825961708643699</v>
      </c>
      <c r="B1658" s="1">
        <v>0.39772178787316798</v>
      </c>
    </row>
    <row r="1659" spans="1:2" x14ac:dyDescent="0.4">
      <c r="A1659" s="1">
        <v>0.497573637786005</v>
      </c>
      <c r="B1659" s="1">
        <v>0.38741028517882498</v>
      </c>
    </row>
    <row r="1660" spans="1:2" x14ac:dyDescent="0.4">
      <c r="A1660" s="1">
        <v>0.84289850579925896</v>
      </c>
      <c r="B1660" s="1">
        <v>0.31610998690110997</v>
      </c>
    </row>
    <row r="1661" spans="1:2" x14ac:dyDescent="0.4">
      <c r="A1661" s="1">
        <v>0.66463310483492599</v>
      </c>
      <c r="B1661" s="1">
        <v>0.26084991446636702</v>
      </c>
    </row>
    <row r="1662" spans="1:2" x14ac:dyDescent="0.4">
      <c r="A1662" s="1">
        <v>0.63663600525118602</v>
      </c>
      <c r="B1662" s="1">
        <v>0.31026802568713602</v>
      </c>
    </row>
    <row r="1663" spans="1:2" x14ac:dyDescent="0.4">
      <c r="A1663" s="1">
        <v>0.67267707482341799</v>
      </c>
      <c r="B1663" s="1">
        <v>0.27073851408472499</v>
      </c>
    </row>
    <row r="1664" spans="1:2" x14ac:dyDescent="0.4">
      <c r="A1664" s="1">
        <v>0.75503623520896201</v>
      </c>
      <c r="B1664" s="1">
        <v>0.31588634825827999</v>
      </c>
    </row>
    <row r="1665" spans="1:2" x14ac:dyDescent="0.4">
      <c r="A1665" s="1">
        <v>0.72523868181966999</v>
      </c>
      <c r="B1665" s="1">
        <v>0.26798397549421599</v>
      </c>
    </row>
    <row r="1666" spans="1:2" x14ac:dyDescent="0.4">
      <c r="A1666" s="1">
        <v>0.54813593385063397</v>
      </c>
      <c r="B1666" s="1">
        <v>0.21575018107763599</v>
      </c>
    </row>
    <row r="1667" spans="1:2" x14ac:dyDescent="0.4">
      <c r="A1667" s="1">
        <v>0.66054406115458297</v>
      </c>
      <c r="B1667" s="1">
        <v>0.29654355663313298</v>
      </c>
    </row>
    <row r="1668" spans="1:2" x14ac:dyDescent="0.4">
      <c r="A1668" s="1">
        <v>0.67376204063507505</v>
      </c>
      <c r="B1668" s="1">
        <v>0.243943594529724</v>
      </c>
    </row>
    <row r="1669" spans="1:2" x14ac:dyDescent="0.4">
      <c r="A1669" s="1">
        <v>0.55909386187997401</v>
      </c>
      <c r="B1669" s="1">
        <v>0.25974609165465701</v>
      </c>
    </row>
    <row r="1670" spans="1:2" x14ac:dyDescent="0.4">
      <c r="A1670" s="1">
        <v>0.84306773589772799</v>
      </c>
      <c r="B1670" s="1">
        <v>0.30378392913056101</v>
      </c>
    </row>
    <row r="1671" spans="1:2" x14ac:dyDescent="0.4">
      <c r="A1671" s="1">
        <v>0.81861725092792803</v>
      </c>
      <c r="B1671" s="1">
        <v>0.32376399316176202</v>
      </c>
    </row>
    <row r="1672" spans="1:2" x14ac:dyDescent="0.4">
      <c r="A1672" s="1">
        <v>0.82681635478909399</v>
      </c>
      <c r="B1672" s="1">
        <v>0.32671258199391001</v>
      </c>
    </row>
    <row r="1673" spans="1:2" x14ac:dyDescent="0.4">
      <c r="A1673" s="1">
        <v>0.617979960194598</v>
      </c>
      <c r="B1673" s="1">
        <v>0.223424823038123</v>
      </c>
    </row>
    <row r="1674" spans="1:2" x14ac:dyDescent="0.4">
      <c r="A1674" s="1">
        <v>0.66101217443064797</v>
      </c>
      <c r="B1674" s="1">
        <v>0.25488832125456701</v>
      </c>
    </row>
    <row r="1675" spans="1:2" x14ac:dyDescent="0.4">
      <c r="A1675" s="1">
        <v>0.555508538234188</v>
      </c>
      <c r="B1675" s="1">
        <v>0.52635157631057605</v>
      </c>
    </row>
    <row r="1676" spans="1:2" x14ac:dyDescent="0.4">
      <c r="A1676" s="1">
        <v>0.87572257725963698</v>
      </c>
      <c r="B1676" s="1">
        <v>0.31924898723734102</v>
      </c>
    </row>
    <row r="1677" spans="1:2" x14ac:dyDescent="0.4">
      <c r="A1677" s="1">
        <v>0.83802148915644203</v>
      </c>
      <c r="B1677" s="1">
        <v>0.357880466881424</v>
      </c>
    </row>
    <row r="1678" spans="1:2" x14ac:dyDescent="0.4">
      <c r="A1678" s="1">
        <v>0.67525591035797194</v>
      </c>
      <c r="B1678" s="1">
        <v>0.24808798718872399</v>
      </c>
    </row>
    <row r="1679" spans="1:2" x14ac:dyDescent="0.4">
      <c r="A1679" s="1">
        <v>0.87152306322350803</v>
      </c>
      <c r="B1679" s="1">
        <v>0.28390584910508898</v>
      </c>
    </row>
    <row r="1680" spans="1:2" x14ac:dyDescent="0.4">
      <c r="A1680" s="1">
        <v>0.45233778276578401</v>
      </c>
      <c r="B1680" s="1">
        <v>0.470056418104567</v>
      </c>
    </row>
    <row r="1681" spans="1:2" x14ac:dyDescent="0.4">
      <c r="A1681" s="1">
        <v>0.84638914128328702</v>
      </c>
      <c r="B1681" s="1">
        <v>0.32373315196967301</v>
      </c>
    </row>
    <row r="1682" spans="1:2" x14ac:dyDescent="0.4">
      <c r="A1682" s="1">
        <v>0.78489281108808295</v>
      </c>
      <c r="B1682" s="1">
        <v>0.24281551558619099</v>
      </c>
    </row>
    <row r="1683" spans="1:2" x14ac:dyDescent="0.4">
      <c r="A1683" s="1">
        <v>0.88557878084230701</v>
      </c>
      <c r="B1683" s="1">
        <v>0.27806237864876998</v>
      </c>
    </row>
    <row r="1684" spans="1:2" x14ac:dyDescent="0.4">
      <c r="A1684" s="1">
        <v>0.87812742228500995</v>
      </c>
      <c r="B1684" s="1">
        <v>0.26725554906900101</v>
      </c>
    </row>
    <row r="1685" spans="1:2" x14ac:dyDescent="0.4">
      <c r="A1685" s="1">
        <v>0.77377138220048003</v>
      </c>
      <c r="B1685" s="1">
        <v>0.30765703939431399</v>
      </c>
    </row>
    <row r="1686" spans="1:2" x14ac:dyDescent="0.4">
      <c r="A1686" s="1">
        <v>0.58813819664274103</v>
      </c>
      <c r="B1686" s="1">
        <v>0.272624069945749</v>
      </c>
    </row>
    <row r="1687" spans="1:2" x14ac:dyDescent="0.4">
      <c r="A1687" s="1">
        <v>0.65300085330247404</v>
      </c>
      <c r="B1687" s="1">
        <v>0.34274171322508301</v>
      </c>
    </row>
    <row r="1688" spans="1:2" x14ac:dyDescent="0.4">
      <c r="A1688" s="1">
        <v>0.69763582143071201</v>
      </c>
      <c r="B1688" s="1">
        <v>0.35559981745903502</v>
      </c>
    </row>
    <row r="1689" spans="1:2" x14ac:dyDescent="0.4">
      <c r="A1689" s="1">
        <v>0.68008952849348003</v>
      </c>
      <c r="B1689" s="1">
        <v>0.343281070887416</v>
      </c>
    </row>
    <row r="1690" spans="1:2" x14ac:dyDescent="0.4">
      <c r="A1690" s="1">
        <v>0.85528708016368105</v>
      </c>
      <c r="B1690" s="1">
        <v>0.30766839267926199</v>
      </c>
    </row>
    <row r="1691" spans="1:2" x14ac:dyDescent="0.4">
      <c r="A1691" s="1">
        <v>0.72439558175351704</v>
      </c>
      <c r="B1691" s="1">
        <v>0.38497869457822997</v>
      </c>
    </row>
    <row r="1692" spans="1:2" x14ac:dyDescent="0.4">
      <c r="A1692" s="1">
        <v>0.74369307051437505</v>
      </c>
      <c r="B1692" s="1">
        <v>0.36355507851829699</v>
      </c>
    </row>
    <row r="1693" spans="1:2" x14ac:dyDescent="0.4">
      <c r="A1693" s="1">
        <v>0.77716721092879304</v>
      </c>
      <c r="B1693" s="1">
        <v>0.351058190826741</v>
      </c>
    </row>
    <row r="1694" spans="1:2" x14ac:dyDescent="0.4">
      <c r="A1694" s="1">
        <v>0.79702099018501804</v>
      </c>
      <c r="B1694" s="1">
        <v>0.35445768040582598</v>
      </c>
    </row>
    <row r="1695" spans="1:2" x14ac:dyDescent="0.4">
      <c r="A1695" s="1">
        <v>0.70483392286069502</v>
      </c>
      <c r="B1695" s="1">
        <v>0.35633294186077402</v>
      </c>
    </row>
    <row r="1696" spans="1:2" x14ac:dyDescent="0.4">
      <c r="A1696" s="1">
        <v>0.75713708368867905</v>
      </c>
      <c r="B1696" s="1">
        <v>0.29221563032411402</v>
      </c>
    </row>
    <row r="1697" spans="1:2" x14ac:dyDescent="0.4">
      <c r="A1697" s="1">
        <v>0.60823416273416497</v>
      </c>
      <c r="B1697" s="1">
        <v>0.32278480275631499</v>
      </c>
    </row>
    <row r="1698" spans="1:2" x14ac:dyDescent="0.4">
      <c r="A1698" s="1">
        <v>0.80424027647422702</v>
      </c>
      <c r="B1698" s="1">
        <v>0.32026333398454798</v>
      </c>
    </row>
    <row r="1699" spans="1:2" x14ac:dyDescent="0.4">
      <c r="A1699" s="1">
        <v>0.90030450879825097</v>
      </c>
      <c r="B1699" s="1">
        <v>0.23974712779035401</v>
      </c>
    </row>
    <row r="1700" spans="1:2" x14ac:dyDescent="0.4">
      <c r="A1700" s="1">
        <v>0.84451408835627795</v>
      </c>
      <c r="B1700" s="1">
        <v>0.23830036233067001</v>
      </c>
    </row>
    <row r="1701" spans="1:2" x14ac:dyDescent="0.4">
      <c r="A1701" s="1">
        <v>0.61143195305759201</v>
      </c>
      <c r="B1701" s="1">
        <v>0.26173258127396998</v>
      </c>
    </row>
    <row r="1702" spans="1:2" x14ac:dyDescent="0.4">
      <c r="A1702" s="1">
        <v>0.54897498527709998</v>
      </c>
      <c r="B1702" s="1">
        <v>0.22465127459041001</v>
      </c>
    </row>
    <row r="1703" spans="1:2" x14ac:dyDescent="0.4">
      <c r="A1703" s="1">
        <v>0.53147981938216604</v>
      </c>
      <c r="B1703" s="1">
        <v>0.211821313343177</v>
      </c>
    </row>
    <row r="1704" spans="1:2" x14ac:dyDescent="0.4">
      <c r="A1704" s="1">
        <v>0.60443702695808099</v>
      </c>
      <c r="B1704" s="1">
        <v>0.41627345786622999</v>
      </c>
    </row>
    <row r="1705" spans="1:2" x14ac:dyDescent="0.4">
      <c r="A1705" s="1">
        <v>0.86466801998031995</v>
      </c>
      <c r="B1705" s="1">
        <v>0.30766260940129903</v>
      </c>
    </row>
    <row r="1706" spans="1:2" x14ac:dyDescent="0.4">
      <c r="A1706" s="1">
        <v>0.80229459199881303</v>
      </c>
      <c r="B1706" s="1">
        <v>0.32877827130250398</v>
      </c>
    </row>
    <row r="1707" spans="1:2" x14ac:dyDescent="0.4">
      <c r="A1707" s="1">
        <v>0.67116975933510303</v>
      </c>
      <c r="B1707" s="1">
        <v>0.36008889029718599</v>
      </c>
    </row>
    <row r="1708" spans="1:2" x14ac:dyDescent="0.4">
      <c r="A1708" s="1">
        <v>0.86453786442583203</v>
      </c>
      <c r="B1708" s="1">
        <v>0.211204169535993</v>
      </c>
    </row>
    <row r="1709" spans="1:2" x14ac:dyDescent="0.4">
      <c r="A1709" s="1">
        <v>0.820860949127316</v>
      </c>
      <c r="B1709" s="1">
        <v>0.326630648869778</v>
      </c>
    </row>
    <row r="1710" spans="1:2" x14ac:dyDescent="0.4">
      <c r="A1710" s="1">
        <v>0.72928287430049299</v>
      </c>
      <c r="B1710" s="1">
        <v>0.30435860234444301</v>
      </c>
    </row>
    <row r="1711" spans="1:2" x14ac:dyDescent="0.4">
      <c r="A1711" s="1">
        <v>0.63687403542597898</v>
      </c>
      <c r="B1711" s="1">
        <v>0.23434141705949099</v>
      </c>
    </row>
    <row r="1712" spans="1:2" x14ac:dyDescent="0.4">
      <c r="A1712" s="1">
        <v>0.72397786115793406</v>
      </c>
      <c r="B1712" s="1">
        <v>0.39039490502402002</v>
      </c>
    </row>
    <row r="1713" spans="1:2" x14ac:dyDescent="0.4">
      <c r="A1713" s="1">
        <v>0.88517350661282501</v>
      </c>
      <c r="B1713" s="1">
        <v>0.26399843043114202</v>
      </c>
    </row>
    <row r="1714" spans="1:2" x14ac:dyDescent="0.4">
      <c r="A1714" s="1">
        <v>0.87928812103961296</v>
      </c>
      <c r="B1714" s="1">
        <v>0.243457688747164</v>
      </c>
    </row>
    <row r="1715" spans="1:2" x14ac:dyDescent="0.4">
      <c r="A1715" s="1">
        <v>0.67653500194072802</v>
      </c>
      <c r="B1715" s="1">
        <v>0.39060193157332201</v>
      </c>
    </row>
    <row r="1716" spans="1:2" x14ac:dyDescent="0.4">
      <c r="A1716" s="1">
        <v>0.58249621325851597</v>
      </c>
      <c r="B1716" s="1">
        <v>0.35063628772007299</v>
      </c>
    </row>
    <row r="1717" spans="1:2" x14ac:dyDescent="0.4">
      <c r="A1717" s="1">
        <v>0.62538733903712296</v>
      </c>
      <c r="B1717" s="1">
        <v>0.43471808166623499</v>
      </c>
    </row>
    <row r="1718" spans="1:2" x14ac:dyDescent="0.4">
      <c r="A1718" s="1">
        <v>0.53256048076555396</v>
      </c>
      <c r="B1718" s="1">
        <v>0.79543655266226798</v>
      </c>
    </row>
    <row r="1719" spans="1:2" x14ac:dyDescent="0.4">
      <c r="A1719" s="1">
        <v>0.87583517534232602</v>
      </c>
      <c r="B1719" s="1">
        <v>0.29654352577385501</v>
      </c>
    </row>
    <row r="1720" spans="1:2" x14ac:dyDescent="0.4">
      <c r="A1720" s="1">
        <v>0.68802877397034501</v>
      </c>
      <c r="B1720" s="1">
        <v>0.286147868326251</v>
      </c>
    </row>
    <row r="1721" spans="1:2" x14ac:dyDescent="0.4">
      <c r="A1721" s="1">
        <v>0.84205877897667403</v>
      </c>
      <c r="B1721" s="1">
        <v>0.30084672871284801</v>
      </c>
    </row>
    <row r="1722" spans="1:2" x14ac:dyDescent="0.4">
      <c r="A1722" s="1">
        <v>0.65322512310954395</v>
      </c>
      <c r="B1722" s="1">
        <v>0.27191361189672703</v>
      </c>
    </row>
    <row r="1723" spans="1:2" x14ac:dyDescent="0.4">
      <c r="A1723" s="1">
        <v>0.47349496884756598</v>
      </c>
      <c r="B1723" s="1">
        <v>0.44010401716417802</v>
      </c>
    </row>
    <row r="1724" spans="1:2" x14ac:dyDescent="0.4">
      <c r="A1724" s="1">
        <v>0.67621657075862396</v>
      </c>
      <c r="B1724" s="1">
        <v>0.315081372289999</v>
      </c>
    </row>
    <row r="1725" spans="1:2" x14ac:dyDescent="0.4">
      <c r="A1725" s="1">
        <v>0.75648077568883398</v>
      </c>
      <c r="B1725" s="1">
        <v>0.35163859032301498</v>
      </c>
    </row>
    <row r="1726" spans="1:2" x14ac:dyDescent="0.4">
      <c r="A1726" s="1">
        <v>0.59298230877742897</v>
      </c>
      <c r="B1726" s="1">
        <v>0.228131644213767</v>
      </c>
    </row>
    <row r="1727" spans="1:2" x14ac:dyDescent="0.4">
      <c r="A1727" s="1">
        <v>0.81422990593373101</v>
      </c>
      <c r="B1727" s="1">
        <v>0.27107208233162799</v>
      </c>
    </row>
    <row r="1728" spans="1:2" x14ac:dyDescent="0.4">
      <c r="A1728" s="1">
        <v>0.51333977222004501</v>
      </c>
      <c r="B1728" s="1">
        <v>0.220197402566499</v>
      </c>
    </row>
    <row r="1729" spans="1:2" x14ac:dyDescent="0.4">
      <c r="A1729" s="1">
        <v>0.606909370664517</v>
      </c>
      <c r="B1729" s="1">
        <v>0.31458707593729801</v>
      </c>
    </row>
    <row r="1730" spans="1:2" x14ac:dyDescent="0.4">
      <c r="A1730" s="1">
        <v>0.65255161966151298</v>
      </c>
      <c r="B1730" s="1">
        <v>0.32391697095162097</v>
      </c>
    </row>
    <row r="1731" spans="1:2" x14ac:dyDescent="0.4">
      <c r="A1731" s="1">
        <v>0.75690909249150495</v>
      </c>
      <c r="B1731" s="1">
        <v>0.35222523164812303</v>
      </c>
    </row>
    <row r="1732" spans="1:2" x14ac:dyDescent="0.4">
      <c r="A1732" s="1">
        <v>0.68536558469008302</v>
      </c>
      <c r="B1732" s="1">
        <v>0.31816028778407801</v>
      </c>
    </row>
    <row r="1733" spans="1:2" x14ac:dyDescent="0.4">
      <c r="A1733" s="1">
        <v>0.55793599136962102</v>
      </c>
      <c r="B1733" s="1">
        <v>0.216935634113541</v>
      </c>
    </row>
    <row r="1734" spans="1:2" x14ac:dyDescent="0.4">
      <c r="A1734" s="1">
        <v>0.62629701005874505</v>
      </c>
      <c r="B1734" s="1">
        <v>0.300643973914406</v>
      </c>
    </row>
    <row r="1735" spans="1:2" x14ac:dyDescent="0.4">
      <c r="A1735" s="1">
        <v>0.52109221694980701</v>
      </c>
      <c r="B1735" s="1">
        <v>0.44398821700928398</v>
      </c>
    </row>
    <row r="1736" spans="1:2" x14ac:dyDescent="0.4">
      <c r="A1736" s="1">
        <v>0.873435580236675</v>
      </c>
      <c r="B1736" s="1">
        <v>0.27542741614254102</v>
      </c>
    </row>
    <row r="1737" spans="1:2" x14ac:dyDescent="0.4">
      <c r="A1737" s="1">
        <v>0.69430784265260803</v>
      </c>
      <c r="B1737" s="1">
        <v>0.278740853083707</v>
      </c>
    </row>
    <row r="1738" spans="1:2" x14ac:dyDescent="0.4">
      <c r="A1738" s="1">
        <v>0.88405242495478498</v>
      </c>
      <c r="B1738" s="1">
        <v>0.27251492746231898</v>
      </c>
    </row>
    <row r="1739" spans="1:2" x14ac:dyDescent="0.4">
      <c r="A1739" s="1">
        <v>0.68738485318739495</v>
      </c>
      <c r="B1739" s="1">
        <v>0.28357063350735601</v>
      </c>
    </row>
    <row r="1740" spans="1:2" x14ac:dyDescent="0.4">
      <c r="A1740" s="1">
        <v>0.68395363979789803</v>
      </c>
      <c r="B1740" s="1">
        <v>0.27860703597978098</v>
      </c>
    </row>
    <row r="1741" spans="1:2" x14ac:dyDescent="0.4">
      <c r="A1741" s="1">
        <v>0.64108495799841003</v>
      </c>
      <c r="B1741" s="1">
        <v>0.399337235499161</v>
      </c>
    </row>
    <row r="1742" spans="1:2" x14ac:dyDescent="0.4">
      <c r="A1742" s="1">
        <v>0.88964177677674605</v>
      </c>
      <c r="B1742" s="1">
        <v>0.24466869566479599</v>
      </c>
    </row>
    <row r="1743" spans="1:2" x14ac:dyDescent="0.4">
      <c r="A1743" s="1">
        <v>0.69295269009529403</v>
      </c>
      <c r="B1743" s="1">
        <v>0.25200925205514002</v>
      </c>
    </row>
    <row r="1744" spans="1:2" x14ac:dyDescent="0.4">
      <c r="A1744" s="1">
        <v>0.67376830982782898</v>
      </c>
      <c r="B1744" s="1">
        <v>0.29888860374409199</v>
      </c>
    </row>
    <row r="1745" spans="1:2" x14ac:dyDescent="0.4">
      <c r="A1745" s="1">
        <v>0.58642206726299695</v>
      </c>
      <c r="B1745" s="1">
        <v>0.24446427475403601</v>
      </c>
    </row>
    <row r="1746" spans="1:2" x14ac:dyDescent="0.4">
      <c r="A1746" s="1">
        <v>0.88307560376747096</v>
      </c>
      <c r="B1746" s="1">
        <v>0.26822098615603102</v>
      </c>
    </row>
    <row r="1747" spans="1:2" x14ac:dyDescent="0.4">
      <c r="A1747" s="1">
        <v>0.69220485824933597</v>
      </c>
      <c r="B1747" s="1">
        <v>0.30410914342134798</v>
      </c>
    </row>
    <row r="1748" spans="1:2" x14ac:dyDescent="0.4">
      <c r="A1748" s="1">
        <v>0.71323331582552396</v>
      </c>
      <c r="B1748" s="1">
        <v>0.32867466451886301</v>
      </c>
    </row>
    <row r="1749" spans="1:2" x14ac:dyDescent="0.4">
      <c r="A1749" s="1">
        <v>0.81797098242434796</v>
      </c>
      <c r="B1749" s="1">
        <v>0.35465200598949898</v>
      </c>
    </row>
    <row r="1750" spans="1:2" x14ac:dyDescent="0.4">
      <c r="A1750" s="1">
        <v>0.81804296619438099</v>
      </c>
      <c r="B1750" s="1">
        <v>0.31435089052524201</v>
      </c>
    </row>
    <row r="1751" spans="1:2" x14ac:dyDescent="0.4">
      <c r="A1751" s="1">
        <v>0.52930013773864104</v>
      </c>
      <c r="B1751" s="1">
        <v>0.196776326956003</v>
      </c>
    </row>
    <row r="1752" spans="1:2" x14ac:dyDescent="0.4">
      <c r="A1752" s="1">
        <v>0.73012589339229494</v>
      </c>
      <c r="B1752" s="1">
        <v>0.26382111027428001</v>
      </c>
    </row>
    <row r="1753" spans="1:2" x14ac:dyDescent="0.4">
      <c r="A1753" s="1">
        <v>0.69936575007553303</v>
      </c>
      <c r="B1753" s="1">
        <v>0.260091949598034</v>
      </c>
    </row>
    <row r="1754" spans="1:2" x14ac:dyDescent="0.4">
      <c r="A1754" s="1">
        <v>0.71463596335560597</v>
      </c>
      <c r="B1754" s="1">
        <v>0.31075812724859803</v>
      </c>
    </row>
    <row r="1755" spans="1:2" x14ac:dyDescent="0.4">
      <c r="A1755" s="1">
        <v>0.70775684997464205</v>
      </c>
      <c r="B1755" s="1">
        <v>0.299303672357911</v>
      </c>
    </row>
    <row r="1756" spans="1:2" x14ac:dyDescent="0.4">
      <c r="A1756" s="1">
        <v>0.85998925456653996</v>
      </c>
      <c r="B1756" s="1">
        <v>0.33563264092845502</v>
      </c>
    </row>
    <row r="1757" spans="1:2" x14ac:dyDescent="0.4">
      <c r="A1757" s="1">
        <v>0.60992869378824999</v>
      </c>
      <c r="B1757" s="1">
        <v>0.23438777630525501</v>
      </c>
    </row>
    <row r="1758" spans="1:2" x14ac:dyDescent="0.4">
      <c r="A1758" s="1">
        <v>0.71394469084869505</v>
      </c>
      <c r="B1758" s="1">
        <v>0.283630292212595</v>
      </c>
    </row>
    <row r="1759" spans="1:2" x14ac:dyDescent="0.4">
      <c r="A1759" s="1">
        <v>0.597733547494672</v>
      </c>
      <c r="B1759" s="1">
        <v>0.34535626733063801</v>
      </c>
    </row>
    <row r="1760" spans="1:2" x14ac:dyDescent="0.4">
      <c r="A1760" s="1">
        <v>0.71207935987447901</v>
      </c>
      <c r="B1760" s="1">
        <v>0.299755314089313</v>
      </c>
    </row>
    <row r="1761" spans="1:2" x14ac:dyDescent="0.4">
      <c r="A1761" s="1">
        <v>0.882829392163888</v>
      </c>
      <c r="B1761" s="1">
        <v>0.39349433016423602</v>
      </c>
    </row>
    <row r="1762" spans="1:2" x14ac:dyDescent="0.4">
      <c r="A1762" s="1">
        <v>0.65102287684444804</v>
      </c>
      <c r="B1762" s="1">
        <v>0.360026109870698</v>
      </c>
    </row>
    <row r="1763" spans="1:2" x14ac:dyDescent="0.4">
      <c r="A1763" s="1">
        <v>0.720303621214059</v>
      </c>
      <c r="B1763" s="1">
        <v>0.223839005597785</v>
      </c>
    </row>
    <row r="1764" spans="1:2" x14ac:dyDescent="0.4">
      <c r="A1764" s="1">
        <v>0.52774737270697403</v>
      </c>
      <c r="B1764" s="1">
        <v>0.368211139798934</v>
      </c>
    </row>
    <row r="1765" spans="1:2" x14ac:dyDescent="0.4">
      <c r="A1765" s="1">
        <v>0.49626181652939</v>
      </c>
      <c r="B1765" s="1">
        <v>0.50744618978304001</v>
      </c>
    </row>
    <row r="1766" spans="1:2" x14ac:dyDescent="0.4">
      <c r="A1766" s="1">
        <v>0.59495532914932403</v>
      </c>
      <c r="B1766" s="1">
        <v>0.449053468111826</v>
      </c>
    </row>
    <row r="1767" spans="1:2" x14ac:dyDescent="0.4">
      <c r="A1767" s="1">
        <v>0.79635832288818098</v>
      </c>
      <c r="B1767" s="1">
        <v>0.33896840146277502</v>
      </c>
    </row>
    <row r="1768" spans="1:2" x14ac:dyDescent="0.4">
      <c r="A1768" s="1">
        <v>0.71002744832385101</v>
      </c>
      <c r="B1768" s="1">
        <v>0.25549234279604799</v>
      </c>
    </row>
    <row r="1769" spans="1:2" x14ac:dyDescent="0.4">
      <c r="A1769" s="1">
        <v>0.59483007304147495</v>
      </c>
      <c r="B1769" s="1">
        <v>0.234763363519815</v>
      </c>
    </row>
    <row r="1770" spans="1:2" x14ac:dyDescent="0.4">
      <c r="A1770" s="1">
        <v>0.55922592338065902</v>
      </c>
      <c r="B1770" s="1">
        <v>0.40741204062849101</v>
      </c>
    </row>
    <row r="1771" spans="1:2" x14ac:dyDescent="0.4">
      <c r="A1771" s="1">
        <v>0.70581462506574899</v>
      </c>
      <c r="B1771" s="1">
        <v>0.35981626742881601</v>
      </c>
    </row>
    <row r="1772" spans="1:2" x14ac:dyDescent="0.4">
      <c r="A1772" s="1">
        <v>0.61983451171020398</v>
      </c>
      <c r="B1772" s="1">
        <v>0.31710031015982199</v>
      </c>
    </row>
    <row r="1773" spans="1:2" x14ac:dyDescent="0.4">
      <c r="A1773" s="1">
        <v>0.87565695494414197</v>
      </c>
      <c r="B1773" s="1">
        <v>0.31277634923837799</v>
      </c>
    </row>
    <row r="1774" spans="1:2" x14ac:dyDescent="0.4">
      <c r="A1774" s="1">
        <v>0.581517333240122</v>
      </c>
      <c r="B1774" s="1">
        <v>0.41536724212061898</v>
      </c>
    </row>
    <row r="1775" spans="1:2" x14ac:dyDescent="0.4">
      <c r="A1775" s="1">
        <v>0.72492329150503199</v>
      </c>
      <c r="B1775" s="1">
        <v>0.24759389837090801</v>
      </c>
    </row>
    <row r="1776" spans="1:2" x14ac:dyDescent="0.4">
      <c r="A1776" s="1">
        <v>0.58960465585694</v>
      </c>
      <c r="B1776" s="1">
        <v>0.55530515185665297</v>
      </c>
    </row>
    <row r="1777" spans="1:2" x14ac:dyDescent="0.4">
      <c r="A1777" s="1">
        <v>0.53647174430409295</v>
      </c>
      <c r="B1777" s="1">
        <v>0.74591583735586298</v>
      </c>
    </row>
    <row r="1778" spans="1:2" x14ac:dyDescent="0.4">
      <c r="A1778" s="1">
        <v>0.82922683624135496</v>
      </c>
      <c r="B1778" s="1">
        <v>0.33094201585281602</v>
      </c>
    </row>
    <row r="1779" spans="1:2" x14ac:dyDescent="0.4">
      <c r="A1779" s="1">
        <v>0.59600315648577395</v>
      </c>
      <c r="B1779" s="1">
        <v>0.36550354975073901</v>
      </c>
    </row>
    <row r="1780" spans="1:2" x14ac:dyDescent="0.4">
      <c r="A1780" s="1">
        <v>0.46017485255708301</v>
      </c>
      <c r="B1780" s="1">
        <v>0.26202347573223</v>
      </c>
    </row>
    <row r="1781" spans="1:2" x14ac:dyDescent="0.4">
      <c r="A1781" s="1">
        <v>0.62821574871867003</v>
      </c>
      <c r="B1781" s="1">
        <v>0.36759509532656198</v>
      </c>
    </row>
    <row r="1782" spans="1:2" x14ac:dyDescent="0.4">
      <c r="A1782" s="1">
        <v>0.872466338977956</v>
      </c>
      <c r="B1782" s="1">
        <v>0.27143225608532301</v>
      </c>
    </row>
    <row r="1783" spans="1:2" x14ac:dyDescent="0.4">
      <c r="A1783" s="1">
        <v>0.80167211741962496</v>
      </c>
      <c r="B1783" s="1">
        <v>0.32011653981244997</v>
      </c>
    </row>
    <row r="1784" spans="1:2" x14ac:dyDescent="0.4">
      <c r="A1784" s="1">
        <v>0.87704142976828003</v>
      </c>
      <c r="B1784" s="1">
        <v>0.23483534579672399</v>
      </c>
    </row>
    <row r="1785" spans="1:2" x14ac:dyDescent="0.4">
      <c r="A1785" s="1">
        <v>0.67976902829934804</v>
      </c>
      <c r="B1785" s="1">
        <v>0.249759868684339</v>
      </c>
    </row>
    <row r="1786" spans="1:2" x14ac:dyDescent="0.4">
      <c r="A1786" s="1">
        <v>0.74743153616828795</v>
      </c>
      <c r="B1786" s="1">
        <v>0.32348811826290602</v>
      </c>
    </row>
    <row r="1787" spans="1:2" x14ac:dyDescent="0.4">
      <c r="A1787" s="1">
        <v>0.81652202557103204</v>
      </c>
      <c r="B1787" s="1">
        <v>0.24256762613768801</v>
      </c>
    </row>
    <row r="1788" spans="1:2" x14ac:dyDescent="0.4">
      <c r="A1788" s="1">
        <v>0.65758853270804296</v>
      </c>
      <c r="B1788" s="1">
        <v>0.30605000951764</v>
      </c>
    </row>
    <row r="1789" spans="1:2" x14ac:dyDescent="0.4">
      <c r="A1789" s="1">
        <v>0.82712140736784101</v>
      </c>
      <c r="B1789" s="1">
        <v>0.34530347801504901</v>
      </c>
    </row>
    <row r="1790" spans="1:2" x14ac:dyDescent="0.4">
      <c r="A1790" s="1">
        <v>0.65491567464150902</v>
      </c>
      <c r="B1790" s="1">
        <v>0.287550443509765</v>
      </c>
    </row>
    <row r="1791" spans="1:2" x14ac:dyDescent="0.4">
      <c r="A1791" s="1">
        <v>0.74038349067581</v>
      </c>
      <c r="B1791" s="1">
        <v>0.26427903040650302</v>
      </c>
    </row>
    <row r="1792" spans="1:2" x14ac:dyDescent="0.4">
      <c r="A1792" s="1">
        <v>0.55417490767336997</v>
      </c>
      <c r="B1792" s="1">
        <v>0.39038807823564398</v>
      </c>
    </row>
    <row r="1793" spans="1:2" x14ac:dyDescent="0.4">
      <c r="A1793" s="1">
        <v>0.67014187179404305</v>
      </c>
      <c r="B1793" s="1">
        <v>0.25627429625877102</v>
      </c>
    </row>
    <row r="1794" spans="1:2" x14ac:dyDescent="0.4">
      <c r="A1794" s="1">
        <v>0.708548852921838</v>
      </c>
      <c r="B1794" s="1">
        <v>0.319378550927016</v>
      </c>
    </row>
    <row r="1795" spans="1:2" x14ac:dyDescent="0.4">
      <c r="A1795" s="1">
        <v>0.49530090393415299</v>
      </c>
      <c r="B1795" s="1">
        <v>0.55089523255797801</v>
      </c>
    </row>
    <row r="1796" spans="1:2" x14ac:dyDescent="0.4">
      <c r="A1796" s="1">
        <v>0.81254887357996397</v>
      </c>
      <c r="B1796" s="1">
        <v>0.33604868720138398</v>
      </c>
    </row>
    <row r="1797" spans="1:2" x14ac:dyDescent="0.4">
      <c r="A1797" s="1">
        <v>0.51382227764956101</v>
      </c>
      <c r="B1797" s="1">
        <v>0.20483931416566001</v>
      </c>
    </row>
    <row r="1798" spans="1:2" x14ac:dyDescent="0.4">
      <c r="A1798" s="1">
        <v>0.57995072127353497</v>
      </c>
      <c r="B1798" s="1">
        <v>0.23087336428240701</v>
      </c>
    </row>
    <row r="1799" spans="1:2" x14ac:dyDescent="0.4">
      <c r="A1799" s="1">
        <v>0.87801778994761104</v>
      </c>
      <c r="B1799" s="1">
        <v>0.270126921094065</v>
      </c>
    </row>
    <row r="1800" spans="1:2" x14ac:dyDescent="0.4">
      <c r="A1800" s="1">
        <v>0.69149293425298997</v>
      </c>
      <c r="B1800" s="1">
        <v>0.25099271378979598</v>
      </c>
    </row>
    <row r="1801" spans="1:2" x14ac:dyDescent="0.4">
      <c r="A1801" s="1">
        <v>0.84159475331127898</v>
      </c>
      <c r="B1801" s="1">
        <v>0.23592466559092501</v>
      </c>
    </row>
    <row r="1802" spans="1:2" x14ac:dyDescent="0.4">
      <c r="A1802" s="1">
        <v>0.86595111561420002</v>
      </c>
      <c r="B1802" s="1">
        <v>0.29936074432750898</v>
      </c>
    </row>
    <row r="1803" spans="1:2" x14ac:dyDescent="0.4">
      <c r="A1803" s="1">
        <v>0.62991401030675798</v>
      </c>
      <c r="B1803" s="1">
        <v>0.366740612095177</v>
      </c>
    </row>
    <row r="1804" spans="1:2" x14ac:dyDescent="0.4">
      <c r="A1804" s="1">
        <v>0.74294696723086895</v>
      </c>
      <c r="B1804" s="1">
        <v>0.32689861094641998</v>
      </c>
    </row>
    <row r="1805" spans="1:2" x14ac:dyDescent="0.4">
      <c r="A1805" s="1">
        <v>0.754644870088932</v>
      </c>
      <c r="B1805" s="1">
        <v>0.34759567084377302</v>
      </c>
    </row>
    <row r="1806" spans="1:2" x14ac:dyDescent="0.4">
      <c r="A1806" s="1">
        <v>0.63014585885687002</v>
      </c>
      <c r="B1806" s="1">
        <v>0.28775135836854798</v>
      </c>
    </row>
    <row r="1807" spans="1:2" x14ac:dyDescent="0.4">
      <c r="A1807" s="1">
        <v>0.44199190684041401</v>
      </c>
      <c r="B1807" s="1">
        <v>0.20846896459581701</v>
      </c>
    </row>
    <row r="1808" spans="1:2" x14ac:dyDescent="0.4">
      <c r="A1808" s="1">
        <v>0.72243198227665195</v>
      </c>
      <c r="B1808" s="1">
        <v>0.25364844005608</v>
      </c>
    </row>
    <row r="1809" spans="1:2" x14ac:dyDescent="0.4">
      <c r="A1809" s="1">
        <v>0.730861515998388</v>
      </c>
      <c r="B1809" s="1">
        <v>0.35140931155723598</v>
      </c>
    </row>
    <row r="1810" spans="1:2" x14ac:dyDescent="0.4">
      <c r="A1810" s="1">
        <v>0.71726257788995196</v>
      </c>
      <c r="B1810" s="1">
        <v>0.35392123817367999</v>
      </c>
    </row>
    <row r="1811" spans="1:2" x14ac:dyDescent="0.4">
      <c r="A1811" s="1">
        <v>0.86616874563384405</v>
      </c>
      <c r="B1811" s="1">
        <v>0.26283499121077802</v>
      </c>
    </row>
    <row r="1812" spans="1:2" x14ac:dyDescent="0.4">
      <c r="A1812" s="1">
        <v>0.871180846567158</v>
      </c>
      <c r="B1812" s="1">
        <v>0.26652981916866503</v>
      </c>
    </row>
    <row r="1813" spans="1:2" x14ac:dyDescent="0.4">
      <c r="A1813" s="1">
        <v>0.55414048779319502</v>
      </c>
      <c r="B1813" s="1">
        <v>0.39670899594173298</v>
      </c>
    </row>
    <row r="1814" spans="1:2" x14ac:dyDescent="0.4">
      <c r="A1814" s="1">
        <v>0.76999066275813699</v>
      </c>
      <c r="B1814" s="1">
        <v>0.37482874446772402</v>
      </c>
    </row>
    <row r="1815" spans="1:2" x14ac:dyDescent="0.4">
      <c r="A1815" s="1">
        <v>0.54555876901841005</v>
      </c>
      <c r="B1815" s="1">
        <v>0.42446651452784701</v>
      </c>
    </row>
    <row r="1816" spans="1:2" x14ac:dyDescent="0.4">
      <c r="A1816" s="1">
        <v>0.87773344671673204</v>
      </c>
      <c r="B1816" s="1">
        <v>0.27830039685815799</v>
      </c>
    </row>
    <row r="1817" spans="1:2" x14ac:dyDescent="0.4">
      <c r="A1817" s="1">
        <v>0.67681733803108901</v>
      </c>
      <c r="B1817" s="1">
        <v>0.28627232355479398</v>
      </c>
    </row>
    <row r="1818" spans="1:2" x14ac:dyDescent="0.4">
      <c r="A1818" s="1">
        <v>0.58466294159337096</v>
      </c>
      <c r="B1818" s="1">
        <v>0.295695859599577</v>
      </c>
    </row>
    <row r="1819" spans="1:2" x14ac:dyDescent="0.4">
      <c r="A1819" s="1">
        <v>0.69618133270252103</v>
      </c>
      <c r="B1819" s="1">
        <v>0.28712988091625002</v>
      </c>
    </row>
    <row r="1820" spans="1:2" x14ac:dyDescent="0.4">
      <c r="A1820" s="1">
        <v>0.99270072984532998</v>
      </c>
      <c r="B1820" s="1">
        <v>1.9913609037730699E-2</v>
      </c>
    </row>
    <row r="1821" spans="1:2" x14ac:dyDescent="0.4">
      <c r="A1821" s="1">
        <v>0.64167983556132102</v>
      </c>
      <c r="B1821" s="1">
        <v>0.31095673904794902</v>
      </c>
    </row>
    <row r="1822" spans="1:2" x14ac:dyDescent="0.4">
      <c r="A1822" s="1">
        <v>0.47127215391064498</v>
      </c>
      <c r="B1822" s="1">
        <v>0.46791129266275799</v>
      </c>
    </row>
    <row r="1823" spans="1:2" x14ac:dyDescent="0.4">
      <c r="A1823" s="1">
        <v>0.53272334066278204</v>
      </c>
      <c r="B1823" s="1">
        <v>0.39003633519577602</v>
      </c>
    </row>
    <row r="1824" spans="1:2" x14ac:dyDescent="0.4">
      <c r="A1824" s="1">
        <v>0.605077434235895</v>
      </c>
      <c r="B1824" s="1">
        <v>0.227040870030216</v>
      </c>
    </row>
    <row r="1825" spans="1:2" x14ac:dyDescent="0.4">
      <c r="A1825" s="1">
        <v>0.76634046808645195</v>
      </c>
      <c r="B1825" s="1">
        <v>0.263696060657169</v>
      </c>
    </row>
    <row r="1826" spans="1:2" x14ac:dyDescent="0.4">
      <c r="A1826" s="1">
        <v>0.68995106831316999</v>
      </c>
      <c r="B1826" s="1">
        <v>0.242081100092601</v>
      </c>
    </row>
    <row r="1827" spans="1:2" x14ac:dyDescent="0.4">
      <c r="A1827" s="1">
        <v>0.73018629313478001</v>
      </c>
      <c r="B1827" s="1">
        <v>0.21606691774603801</v>
      </c>
    </row>
    <row r="1828" spans="1:2" x14ac:dyDescent="0.4">
      <c r="A1828" s="1">
        <v>0.63321669817864001</v>
      </c>
      <c r="B1828" s="1">
        <v>0.43805680159578603</v>
      </c>
    </row>
    <row r="1829" spans="1:2" x14ac:dyDescent="0.4">
      <c r="A1829" s="1">
        <v>0.60841708734961897</v>
      </c>
      <c r="B1829" s="1">
        <v>0.30328848884843101</v>
      </c>
    </row>
    <row r="1830" spans="1:2" x14ac:dyDescent="0.4">
      <c r="A1830" s="1">
        <v>0.74542367132614396</v>
      </c>
      <c r="B1830" s="1">
        <v>0.358218814844388</v>
      </c>
    </row>
    <row r="1831" spans="1:2" x14ac:dyDescent="0.4">
      <c r="A1831" s="1">
        <v>0.69477859761038396</v>
      </c>
      <c r="B1831" s="1">
        <v>0.24891852194015501</v>
      </c>
    </row>
    <row r="1832" spans="1:2" x14ac:dyDescent="0.4">
      <c r="A1832" s="1">
        <v>0.64365430569911597</v>
      </c>
      <c r="B1832" s="1">
        <v>0.30252079156390999</v>
      </c>
    </row>
    <row r="1833" spans="1:2" x14ac:dyDescent="0.4">
      <c r="A1833" s="1">
        <v>0.57384308666126804</v>
      </c>
      <c r="B1833" s="1">
        <v>0.66651048537943602</v>
      </c>
    </row>
    <row r="1834" spans="1:2" x14ac:dyDescent="0.4">
      <c r="A1834" s="1">
        <v>0.67278075692458805</v>
      </c>
      <c r="B1834" s="1">
        <v>0.27959578256047102</v>
      </c>
    </row>
    <row r="1835" spans="1:2" x14ac:dyDescent="0.4">
      <c r="A1835" s="1">
        <v>0.85348510097761399</v>
      </c>
      <c r="B1835" s="1">
        <v>0.331708337026693</v>
      </c>
    </row>
    <row r="1836" spans="1:2" x14ac:dyDescent="0.4">
      <c r="A1836" s="1">
        <v>0.67854632707663498</v>
      </c>
      <c r="B1836" s="1">
        <v>0.33634843009968302</v>
      </c>
    </row>
    <row r="1837" spans="1:2" x14ac:dyDescent="0.4">
      <c r="A1837" s="1">
        <v>0.84637923071051302</v>
      </c>
      <c r="B1837" s="1">
        <v>0.33394850061610698</v>
      </c>
    </row>
    <row r="1838" spans="1:2" x14ac:dyDescent="0.4">
      <c r="A1838" s="1">
        <v>0.54651386141512504</v>
      </c>
      <c r="B1838" s="1">
        <v>0.226734809608233</v>
      </c>
    </row>
    <row r="1839" spans="1:2" x14ac:dyDescent="0.4">
      <c r="A1839" s="1">
        <v>0.48371922006016299</v>
      </c>
      <c r="B1839" s="1">
        <v>0.42790133973175998</v>
      </c>
    </row>
    <row r="1840" spans="1:2" x14ac:dyDescent="0.4">
      <c r="A1840" s="1">
        <v>0.510425515916204</v>
      </c>
      <c r="B1840" s="1">
        <v>0.46660184083922901</v>
      </c>
    </row>
    <row r="1841" spans="1:2" x14ac:dyDescent="0.4">
      <c r="A1841" s="1">
        <v>0.60598999079198501</v>
      </c>
      <c r="B1841" s="1">
        <v>0.26011516844080501</v>
      </c>
    </row>
    <row r="1842" spans="1:2" x14ac:dyDescent="0.4">
      <c r="A1842" s="1">
        <v>0.65437889861857701</v>
      </c>
      <c r="B1842" s="1">
        <v>0.23144548301626899</v>
      </c>
    </row>
    <row r="1843" spans="1:2" x14ac:dyDescent="0.4">
      <c r="A1843" s="1">
        <v>0.81599447079507603</v>
      </c>
      <c r="B1843" s="1">
        <v>0.237142713421824</v>
      </c>
    </row>
    <row r="1844" spans="1:2" x14ac:dyDescent="0.4">
      <c r="A1844" s="1">
        <v>0.58033704239671302</v>
      </c>
      <c r="B1844" s="1">
        <v>0.35615932196576899</v>
      </c>
    </row>
    <row r="1845" spans="1:2" x14ac:dyDescent="0.4">
      <c r="A1845" s="1">
        <v>0.66236186242634898</v>
      </c>
      <c r="B1845" s="1">
        <v>0.26237203883069299</v>
      </c>
    </row>
    <row r="1846" spans="1:2" x14ac:dyDescent="0.4">
      <c r="A1846" s="1">
        <v>0.74625810153804195</v>
      </c>
      <c r="B1846" s="1">
        <v>0.34784574272006502</v>
      </c>
    </row>
    <row r="1847" spans="1:2" x14ac:dyDescent="0.4">
      <c r="A1847" s="1">
        <v>0.44409896163839702</v>
      </c>
      <c r="B1847" s="1">
        <v>0.40776751787778098</v>
      </c>
    </row>
    <row r="1848" spans="1:2" x14ac:dyDescent="0.4">
      <c r="A1848" s="1">
        <v>0.65989437948915697</v>
      </c>
      <c r="B1848" s="1">
        <v>0.28703437027355999</v>
      </c>
    </row>
    <row r="1849" spans="1:2" x14ac:dyDescent="0.4">
      <c r="A1849" s="1">
        <v>0.61853871398999205</v>
      </c>
      <c r="B1849" s="1">
        <v>0.27109174716407097</v>
      </c>
    </row>
    <row r="1850" spans="1:2" x14ac:dyDescent="0.4">
      <c r="A1850" s="1">
        <v>0.778369870677316</v>
      </c>
      <c r="B1850" s="1">
        <v>0.25120000169524898</v>
      </c>
    </row>
    <row r="1851" spans="1:2" x14ac:dyDescent="0.4">
      <c r="A1851" s="1">
        <v>0.62902907417755705</v>
      </c>
      <c r="B1851" s="1">
        <v>0.259149030907039</v>
      </c>
    </row>
    <row r="1852" spans="1:2" x14ac:dyDescent="0.4">
      <c r="A1852" s="1">
        <v>0.71660144051504704</v>
      </c>
      <c r="B1852" s="1">
        <v>0.33908138367500801</v>
      </c>
    </row>
    <row r="1853" spans="1:2" x14ac:dyDescent="0.4">
      <c r="A1853" s="1">
        <v>0.84821465101019</v>
      </c>
      <c r="B1853" s="1">
        <v>0.25565675641088098</v>
      </c>
    </row>
    <row r="1854" spans="1:2" x14ac:dyDescent="0.4">
      <c r="A1854" s="1">
        <v>0.68761968842723398</v>
      </c>
      <c r="B1854" s="1">
        <v>0.26470699086234001</v>
      </c>
    </row>
    <row r="1855" spans="1:2" x14ac:dyDescent="0.4">
      <c r="A1855" s="1">
        <v>0.77923336781714803</v>
      </c>
      <c r="B1855" s="1">
        <v>0.26416533941079201</v>
      </c>
    </row>
    <row r="1856" spans="1:2" x14ac:dyDescent="0.4">
      <c r="A1856" s="1">
        <v>0.59764786263769798</v>
      </c>
      <c r="B1856" s="1">
        <v>0.42179812875356898</v>
      </c>
    </row>
    <row r="1857" spans="1:2" x14ac:dyDescent="0.4">
      <c r="A1857" s="1">
        <v>0.51625792939065296</v>
      </c>
      <c r="B1857" s="1">
        <v>0.32003144932747202</v>
      </c>
    </row>
    <row r="1858" spans="1:2" x14ac:dyDescent="0.4">
      <c r="A1858" s="1">
        <v>0.80823470841832701</v>
      </c>
      <c r="B1858" s="1">
        <v>0.31832714111351001</v>
      </c>
    </row>
    <row r="1859" spans="1:2" x14ac:dyDescent="0.4">
      <c r="A1859" s="1">
        <v>0.89652805857916595</v>
      </c>
      <c r="B1859" s="1">
        <v>0.25850372292370699</v>
      </c>
    </row>
    <row r="1860" spans="1:2" x14ac:dyDescent="0.4">
      <c r="A1860" s="1">
        <v>0.69852302287852197</v>
      </c>
      <c r="B1860" s="1">
        <v>0.35500996128604601</v>
      </c>
    </row>
    <row r="1861" spans="1:2" x14ac:dyDescent="0.4">
      <c r="A1861" s="1">
        <v>0.51645766325265396</v>
      </c>
      <c r="B1861" s="1">
        <v>0.42525834523387601</v>
      </c>
    </row>
    <row r="1862" spans="1:2" x14ac:dyDescent="0.4">
      <c r="A1862" s="1">
        <v>0.59119676485087203</v>
      </c>
      <c r="B1862" s="1">
        <v>0.46572613514720701</v>
      </c>
    </row>
    <row r="1863" spans="1:2" x14ac:dyDescent="0.4">
      <c r="A1863" s="1">
        <v>0.54023976925083905</v>
      </c>
      <c r="B1863" s="1">
        <v>0.50507476237043403</v>
      </c>
    </row>
    <row r="1864" spans="1:2" x14ac:dyDescent="0.4">
      <c r="A1864" s="1">
        <v>0.600822712709703</v>
      </c>
      <c r="B1864" s="1">
        <v>0.22693952011336599</v>
      </c>
    </row>
    <row r="1865" spans="1:2" x14ac:dyDescent="0.4">
      <c r="A1865" s="1">
        <v>0.70233361345978595</v>
      </c>
      <c r="B1865" s="1">
        <v>0.27172795304792402</v>
      </c>
    </row>
    <row r="1866" spans="1:2" x14ac:dyDescent="0.4">
      <c r="A1866" s="1">
        <v>0.796026020337395</v>
      </c>
      <c r="B1866" s="1">
        <v>0.35077138190539198</v>
      </c>
    </row>
    <row r="1867" spans="1:2" x14ac:dyDescent="0.4">
      <c r="A1867" s="1">
        <v>0.67821881381022797</v>
      </c>
      <c r="B1867" s="1">
        <v>0.27950789881737798</v>
      </c>
    </row>
    <row r="1868" spans="1:2" x14ac:dyDescent="0.4">
      <c r="A1868" s="1">
        <v>0.743277290735461</v>
      </c>
      <c r="B1868" s="1">
        <v>0.34258991440036002</v>
      </c>
    </row>
    <row r="1869" spans="1:2" x14ac:dyDescent="0.4">
      <c r="A1869" s="1">
        <v>0.50952646692825099</v>
      </c>
      <c r="B1869" s="1">
        <v>0.43712258574461599</v>
      </c>
    </row>
    <row r="1870" spans="1:2" x14ac:dyDescent="0.4">
      <c r="A1870" s="1">
        <v>0.72037124991046397</v>
      </c>
      <c r="B1870" s="1">
        <v>0.24494559281738101</v>
      </c>
    </row>
    <row r="1871" spans="1:2" x14ac:dyDescent="0.4">
      <c r="A1871" s="1">
        <v>0.78285691063118501</v>
      </c>
      <c r="B1871" s="1">
        <v>0.28254863467615698</v>
      </c>
    </row>
    <row r="1872" spans="1:2" x14ac:dyDescent="0.4">
      <c r="A1872" s="1">
        <v>0.52684560145791803</v>
      </c>
      <c r="B1872" s="1">
        <v>0.70954800209944202</v>
      </c>
    </row>
    <row r="1873" spans="1:2" x14ac:dyDescent="0.4">
      <c r="A1873" s="1">
        <v>0.49567645778407299</v>
      </c>
      <c r="B1873" s="1">
        <v>0.219872164123215</v>
      </c>
    </row>
    <row r="1874" spans="1:2" x14ac:dyDescent="0.4">
      <c r="A1874" s="1">
        <v>0.992700729905728</v>
      </c>
      <c r="B1874" s="1">
        <v>5.2390676016394098E-2</v>
      </c>
    </row>
    <row r="1875" spans="1:2" x14ac:dyDescent="0.4">
      <c r="A1875" s="1">
        <v>0.64377312743968496</v>
      </c>
      <c r="B1875" s="1">
        <v>0.26077799702286097</v>
      </c>
    </row>
    <row r="1876" spans="1:2" x14ac:dyDescent="0.4">
      <c r="A1876" s="1">
        <v>0.87460068214726705</v>
      </c>
      <c r="B1876" s="1">
        <v>0.271750677818407</v>
      </c>
    </row>
    <row r="1877" spans="1:2" x14ac:dyDescent="0.4">
      <c r="A1877" s="1">
        <v>0.50528722451516395</v>
      </c>
      <c r="B1877" s="1">
        <v>0.28393785528367299</v>
      </c>
    </row>
    <row r="1878" spans="1:2" x14ac:dyDescent="0.4">
      <c r="A1878" s="1">
        <v>0.77694442480514503</v>
      </c>
      <c r="B1878" s="1">
        <v>0.35000240265971599</v>
      </c>
    </row>
    <row r="1879" spans="1:2" x14ac:dyDescent="0.4">
      <c r="A1879" s="1">
        <v>0.67264573341277301</v>
      </c>
      <c r="B1879" s="1">
        <v>0.27275976168912303</v>
      </c>
    </row>
    <row r="1880" spans="1:2" x14ac:dyDescent="0.4">
      <c r="A1880" s="1">
        <v>0.66476763027479302</v>
      </c>
      <c r="B1880" s="1">
        <v>0.364241904546593</v>
      </c>
    </row>
    <row r="1881" spans="1:2" x14ac:dyDescent="0.4">
      <c r="A1881" s="1">
        <v>0.51838457191999299</v>
      </c>
      <c r="B1881" s="1">
        <v>0.595819249630403</v>
      </c>
    </row>
    <row r="1882" spans="1:2" x14ac:dyDescent="0.4">
      <c r="A1882" s="1">
        <v>0.62144600714359899</v>
      </c>
      <c r="B1882" s="1">
        <v>0.33754780402324902</v>
      </c>
    </row>
    <row r="1883" spans="1:2" x14ac:dyDescent="0.4">
      <c r="A1883" s="1">
        <v>0.86616250709798503</v>
      </c>
      <c r="B1883" s="1">
        <v>0.290948072938917</v>
      </c>
    </row>
    <row r="1884" spans="1:2" x14ac:dyDescent="0.4">
      <c r="A1884" s="1">
        <v>0.64722940060087897</v>
      </c>
      <c r="B1884" s="1">
        <v>0.33253172981691898</v>
      </c>
    </row>
    <row r="1885" spans="1:2" x14ac:dyDescent="0.4">
      <c r="A1885" s="1">
        <v>0.64969958023097996</v>
      </c>
      <c r="B1885" s="1">
        <v>0.26776748772859299</v>
      </c>
    </row>
    <row r="1886" spans="1:2" x14ac:dyDescent="0.4">
      <c r="A1886" s="1">
        <v>0.85693249853692899</v>
      </c>
      <c r="B1886" s="1">
        <v>0.199444890705998</v>
      </c>
    </row>
    <row r="1887" spans="1:2" x14ac:dyDescent="0.4">
      <c r="A1887" s="1">
        <v>0.56870170585191904</v>
      </c>
      <c r="B1887" s="1">
        <v>0.31132430537481398</v>
      </c>
    </row>
    <row r="1888" spans="1:2" x14ac:dyDescent="0.4">
      <c r="A1888" s="1">
        <v>0.772630495455088</v>
      </c>
      <c r="B1888" s="1">
        <v>0.33034107912510002</v>
      </c>
    </row>
    <row r="1889" spans="1:2" x14ac:dyDescent="0.4">
      <c r="A1889" s="1">
        <v>0.65199092937360104</v>
      </c>
      <c r="B1889" s="1">
        <v>0.33483527738212499</v>
      </c>
    </row>
    <row r="1890" spans="1:2" x14ac:dyDescent="0.4">
      <c r="A1890" s="1">
        <v>0.70212971330377305</v>
      </c>
      <c r="B1890" s="1">
        <v>0.25432327463565702</v>
      </c>
    </row>
    <row r="1891" spans="1:2" x14ac:dyDescent="0.4">
      <c r="A1891" s="1">
        <v>0.63483791504397202</v>
      </c>
      <c r="B1891" s="1">
        <v>0.28259979352861397</v>
      </c>
    </row>
    <row r="1892" spans="1:2" x14ac:dyDescent="0.4">
      <c r="A1892" s="1">
        <v>0.83487656640961005</v>
      </c>
      <c r="B1892" s="1">
        <v>0.32705754475330001</v>
      </c>
    </row>
    <row r="1893" spans="1:2" x14ac:dyDescent="0.4">
      <c r="A1893" s="1">
        <v>0.74133887174281099</v>
      </c>
      <c r="B1893" s="1">
        <v>0.26348214189470898</v>
      </c>
    </row>
    <row r="1894" spans="1:2" x14ac:dyDescent="0.4">
      <c r="A1894" s="1">
        <v>0.70234710334127204</v>
      </c>
      <c r="B1894" s="1">
        <v>0.24994426955118701</v>
      </c>
    </row>
    <row r="1895" spans="1:2" x14ac:dyDescent="0.4">
      <c r="A1895" s="1">
        <v>0.63866764475583904</v>
      </c>
      <c r="B1895" s="1">
        <v>0.342635759388349</v>
      </c>
    </row>
    <row r="1896" spans="1:2" x14ac:dyDescent="0.4">
      <c r="A1896" s="1">
        <v>0.534298354167003</v>
      </c>
      <c r="B1896" s="1">
        <v>0.39447832668804</v>
      </c>
    </row>
    <row r="1897" spans="1:2" x14ac:dyDescent="0.4">
      <c r="A1897" s="1">
        <v>0.84844009626666905</v>
      </c>
      <c r="B1897" s="1">
        <v>0.30465939575515</v>
      </c>
    </row>
    <row r="1898" spans="1:2" x14ac:dyDescent="0.4">
      <c r="A1898" s="1">
        <v>0.87128740166257601</v>
      </c>
      <c r="B1898" s="1">
        <v>0.32290088678073797</v>
      </c>
    </row>
    <row r="1899" spans="1:2" x14ac:dyDescent="0.4">
      <c r="A1899" s="1">
        <v>0.86931500141321205</v>
      </c>
      <c r="B1899" s="1">
        <v>0.29506059664974399</v>
      </c>
    </row>
    <row r="1900" spans="1:2" x14ac:dyDescent="0.4">
      <c r="A1900" s="1">
        <v>0.87351702372570506</v>
      </c>
      <c r="B1900" s="1">
        <v>0.273814178035647</v>
      </c>
    </row>
    <row r="1901" spans="1:2" x14ac:dyDescent="0.4">
      <c r="A1901" s="1">
        <v>0.84914585726569003</v>
      </c>
      <c r="B1901" s="1">
        <v>0.31522440914114003</v>
      </c>
    </row>
    <row r="1902" spans="1:2" x14ac:dyDescent="0.4">
      <c r="A1902" s="1">
        <v>0.60164249997775199</v>
      </c>
      <c r="B1902" s="1">
        <v>0.26777201054824301</v>
      </c>
    </row>
    <row r="1903" spans="1:2" x14ac:dyDescent="0.4">
      <c r="A1903" s="1">
        <v>0.68937833099391699</v>
      </c>
      <c r="B1903" s="1">
        <v>0.26287044404184101</v>
      </c>
    </row>
    <row r="1904" spans="1:2" x14ac:dyDescent="0.4">
      <c r="A1904" s="1">
        <v>0.99270072990989799</v>
      </c>
      <c r="B1904" s="1">
        <v>6.3646754190238394E-2</v>
      </c>
    </row>
    <row r="1905" spans="1:2" x14ac:dyDescent="0.4">
      <c r="A1905" s="1">
        <v>0.65719728070414996</v>
      </c>
      <c r="B1905" s="1">
        <v>0.34717204119429401</v>
      </c>
    </row>
    <row r="1906" spans="1:2" x14ac:dyDescent="0.4">
      <c r="A1906" s="1">
        <v>0.64284578336231701</v>
      </c>
      <c r="B1906" s="1">
        <v>0.29153268780368202</v>
      </c>
    </row>
    <row r="1907" spans="1:2" x14ac:dyDescent="0.4">
      <c r="A1907" s="1">
        <v>0.87335235305830705</v>
      </c>
      <c r="B1907" s="1">
        <v>0.26200224020412899</v>
      </c>
    </row>
    <row r="1908" spans="1:2" x14ac:dyDescent="0.4">
      <c r="A1908" s="1">
        <v>0.64659286664296201</v>
      </c>
      <c r="B1908" s="1">
        <v>0.25149092324813499</v>
      </c>
    </row>
    <row r="1909" spans="1:2" x14ac:dyDescent="0.4">
      <c r="A1909" s="1">
        <v>0.628050569209747</v>
      </c>
      <c r="B1909" s="1">
        <v>0.282514995179451</v>
      </c>
    </row>
    <row r="1910" spans="1:2" x14ac:dyDescent="0.4">
      <c r="A1910" s="1">
        <v>0.62173897895128205</v>
      </c>
      <c r="B1910" s="1">
        <v>0.39210384924168101</v>
      </c>
    </row>
    <row r="1911" spans="1:2" x14ac:dyDescent="0.4">
      <c r="A1911" s="1">
        <v>0.58217651006114302</v>
      </c>
      <c r="B1911" s="1">
        <v>0.23207917817773199</v>
      </c>
    </row>
    <row r="1912" spans="1:2" x14ac:dyDescent="0.4">
      <c r="A1912" s="1">
        <v>0.86843641992785903</v>
      </c>
      <c r="B1912" s="1">
        <v>0.322989033080684</v>
      </c>
    </row>
    <row r="1913" spans="1:2" x14ac:dyDescent="0.4">
      <c r="A1913" s="1">
        <v>0.51456371566581705</v>
      </c>
      <c r="B1913" s="1">
        <v>0.49469890796696198</v>
      </c>
    </row>
    <row r="1914" spans="1:2" x14ac:dyDescent="0.4">
      <c r="A1914" s="1">
        <v>0.63522241004272795</v>
      </c>
      <c r="B1914" s="1">
        <v>0.32263883791729098</v>
      </c>
    </row>
    <row r="1915" spans="1:2" x14ac:dyDescent="0.4">
      <c r="A1915" s="1">
        <v>0.61911626365192796</v>
      </c>
      <c r="B1915" s="1">
        <v>0.30298168210798698</v>
      </c>
    </row>
    <row r="1916" spans="1:2" x14ac:dyDescent="0.4">
      <c r="A1916" s="1">
        <v>0.60174006808174696</v>
      </c>
      <c r="B1916" s="1">
        <v>0.300586966404227</v>
      </c>
    </row>
    <row r="1917" spans="1:2" x14ac:dyDescent="0.4">
      <c r="A1917" s="1">
        <v>0.894681435481815</v>
      </c>
      <c r="B1917" s="1">
        <v>0.29960774795185302</v>
      </c>
    </row>
    <row r="1918" spans="1:2" x14ac:dyDescent="0.4">
      <c r="A1918" s="1">
        <v>0.70761346148966398</v>
      </c>
      <c r="B1918" s="1">
        <v>0.28268526829680801</v>
      </c>
    </row>
    <row r="1919" spans="1:2" x14ac:dyDescent="0.4">
      <c r="A1919" s="1">
        <v>0.62823696896221604</v>
      </c>
      <c r="B1919" s="1">
        <v>0.30165783405132401</v>
      </c>
    </row>
    <row r="1920" spans="1:2" x14ac:dyDescent="0.4">
      <c r="A1920" s="1">
        <v>0.88769846096862803</v>
      </c>
      <c r="B1920" s="1">
        <v>0.26994813246981703</v>
      </c>
    </row>
    <row r="1921" spans="1:2" x14ac:dyDescent="0.4">
      <c r="A1921" s="1">
        <v>0.67092382434588904</v>
      </c>
      <c r="B1921" s="1">
        <v>0.25123586842843598</v>
      </c>
    </row>
    <row r="1922" spans="1:2" x14ac:dyDescent="0.4">
      <c r="A1922" s="1">
        <v>0.58782724445018197</v>
      </c>
      <c r="B1922" s="1">
        <v>0.33914685511507398</v>
      </c>
    </row>
    <row r="1923" spans="1:2" x14ac:dyDescent="0.4">
      <c r="A1923" s="1">
        <v>0.78800316440294205</v>
      </c>
      <c r="B1923" s="1">
        <v>0.352007248876539</v>
      </c>
    </row>
    <row r="1924" spans="1:2" x14ac:dyDescent="0.4">
      <c r="A1924" s="1">
        <v>0.89159771738818006</v>
      </c>
      <c r="B1924" s="1">
        <v>0.24243963267323099</v>
      </c>
    </row>
    <row r="1925" spans="1:2" x14ac:dyDescent="0.4">
      <c r="A1925" s="1">
        <v>0.89709885682480495</v>
      </c>
      <c r="B1925" s="1">
        <v>0.23057440794468001</v>
      </c>
    </row>
    <row r="1926" spans="1:2" x14ac:dyDescent="0.4">
      <c r="A1926" s="1">
        <v>0.64081210084783002</v>
      </c>
      <c r="B1926" s="1">
        <v>0.392309239766713</v>
      </c>
    </row>
    <row r="1927" spans="1:2" x14ac:dyDescent="0.4">
      <c r="A1927" s="1">
        <v>0.89618869966338199</v>
      </c>
      <c r="B1927" s="1">
        <v>0.282684973099943</v>
      </c>
    </row>
    <row r="1928" spans="1:2" x14ac:dyDescent="0.4">
      <c r="A1928" s="1">
        <v>0.53985549051998005</v>
      </c>
      <c r="B1928" s="1">
        <v>0.331237202497704</v>
      </c>
    </row>
    <row r="1929" spans="1:2" x14ac:dyDescent="0.4">
      <c r="A1929" s="1">
        <v>0.669351865491015</v>
      </c>
      <c r="B1929" s="1">
        <v>0.35039761060230401</v>
      </c>
    </row>
    <row r="1930" spans="1:2" x14ac:dyDescent="0.4">
      <c r="A1930" s="1">
        <v>0.53378723618722002</v>
      </c>
      <c r="B1930" s="1">
        <v>0.49490129992916798</v>
      </c>
    </row>
    <row r="1931" spans="1:2" x14ac:dyDescent="0.4">
      <c r="A1931" s="1">
        <v>0.72260641455558405</v>
      </c>
      <c r="B1931" s="1">
        <v>0.344155877320445</v>
      </c>
    </row>
    <row r="1932" spans="1:2" x14ac:dyDescent="0.4">
      <c r="A1932" s="1">
        <v>0.55526211822636495</v>
      </c>
      <c r="B1932" s="1">
        <v>0.36092159206935098</v>
      </c>
    </row>
    <row r="1933" spans="1:2" x14ac:dyDescent="0.4">
      <c r="A1933" s="1">
        <v>0.65471698452882399</v>
      </c>
      <c r="B1933" s="1">
        <v>0.28383416203054201</v>
      </c>
    </row>
    <row r="1934" spans="1:2" x14ac:dyDescent="0.4">
      <c r="A1934" s="1">
        <v>0.64701975219975405</v>
      </c>
      <c r="B1934" s="1">
        <v>0.410907473156925</v>
      </c>
    </row>
    <row r="1935" spans="1:2" x14ac:dyDescent="0.4">
      <c r="A1935" s="1">
        <v>0.70874230905826496</v>
      </c>
      <c r="B1935" s="1">
        <v>0.25111949898828001</v>
      </c>
    </row>
    <row r="1936" spans="1:2" x14ac:dyDescent="0.4">
      <c r="A1936" s="1">
        <v>0.69968350603361495</v>
      </c>
      <c r="B1936" s="1">
        <v>0.35570059680125499</v>
      </c>
    </row>
    <row r="1937" spans="1:2" x14ac:dyDescent="0.4">
      <c r="A1937" s="1">
        <v>0.83546337953698402</v>
      </c>
      <c r="B1937" s="1">
        <v>0.33026074200123801</v>
      </c>
    </row>
    <row r="1938" spans="1:2" x14ac:dyDescent="0.4">
      <c r="A1938" s="1">
        <v>0.609876086354457</v>
      </c>
      <c r="B1938" s="1">
        <v>0.22709688090893501</v>
      </c>
    </row>
    <row r="1939" spans="1:2" x14ac:dyDescent="0.4">
      <c r="A1939" s="1">
        <v>0.85734466796239694</v>
      </c>
      <c r="B1939" s="1">
        <v>0.30596783317689202</v>
      </c>
    </row>
    <row r="1940" spans="1:2" x14ac:dyDescent="0.4">
      <c r="A1940" s="1">
        <v>0.79582011741124403</v>
      </c>
      <c r="B1940" s="1">
        <v>0.348111787559305</v>
      </c>
    </row>
    <row r="1941" spans="1:2" x14ac:dyDescent="0.4">
      <c r="A1941" s="1">
        <v>0.27248123987827799</v>
      </c>
      <c r="B1941" s="1">
        <v>0.19301880454622999</v>
      </c>
    </row>
    <row r="1942" spans="1:2" x14ac:dyDescent="0.4">
      <c r="A1942" s="1">
        <v>0.88371702542969299</v>
      </c>
      <c r="B1942" s="1">
        <v>0.30607376438776801</v>
      </c>
    </row>
    <row r="1943" spans="1:2" x14ac:dyDescent="0.4">
      <c r="A1943" s="1">
        <v>0.87045226273065301</v>
      </c>
      <c r="B1943" s="1">
        <v>0.39442268599991898</v>
      </c>
    </row>
    <row r="1944" spans="1:2" x14ac:dyDescent="0.4">
      <c r="A1944" s="1">
        <v>0.87412923017557698</v>
      </c>
      <c r="B1944" s="1">
        <v>0.30323275723976201</v>
      </c>
    </row>
    <row r="1945" spans="1:2" x14ac:dyDescent="0.4">
      <c r="A1945" s="1">
        <v>0.53069185379982498</v>
      </c>
      <c r="B1945" s="1">
        <v>0.26724962396084601</v>
      </c>
    </row>
    <row r="1946" spans="1:2" x14ac:dyDescent="0.4">
      <c r="A1946" s="1">
        <v>0.70397717712001695</v>
      </c>
      <c r="B1946" s="1">
        <v>0.26734716990315699</v>
      </c>
    </row>
    <row r="1947" spans="1:2" x14ac:dyDescent="0.4">
      <c r="A1947" s="1">
        <v>0.72227201166171595</v>
      </c>
      <c r="B1947" s="1">
        <v>0.243704505136321</v>
      </c>
    </row>
    <row r="1948" spans="1:2" x14ac:dyDescent="0.4">
      <c r="A1948" s="1">
        <v>0.54790556701672399</v>
      </c>
      <c r="B1948" s="1">
        <v>0.394092862975576</v>
      </c>
    </row>
    <row r="1949" spans="1:2" x14ac:dyDescent="0.4">
      <c r="A1949" s="1">
        <v>0.87022349775801999</v>
      </c>
      <c r="B1949" s="1">
        <v>0.29038984717396699</v>
      </c>
    </row>
    <row r="1950" spans="1:2" x14ac:dyDescent="0.4">
      <c r="A1950" s="1">
        <v>0.49628486002133598</v>
      </c>
      <c r="B1950" s="1">
        <v>0.35461052410643901</v>
      </c>
    </row>
    <row r="1951" spans="1:2" x14ac:dyDescent="0.4">
      <c r="A1951" s="1">
        <v>0.69414748738098098</v>
      </c>
      <c r="B1951" s="1">
        <v>0.24708529217209099</v>
      </c>
    </row>
    <row r="1952" spans="1:2" x14ac:dyDescent="0.4">
      <c r="A1952" s="1">
        <v>0.60720545438130702</v>
      </c>
      <c r="B1952" s="1">
        <v>0.31906676003833201</v>
      </c>
    </row>
    <row r="1953" spans="1:2" x14ac:dyDescent="0.4">
      <c r="A1953" s="1">
        <v>0.67716024880451597</v>
      </c>
      <c r="B1953" s="1">
        <v>0.26674306107249801</v>
      </c>
    </row>
    <row r="1954" spans="1:2" x14ac:dyDescent="0.4">
      <c r="A1954" s="1">
        <v>0.70945737712993995</v>
      </c>
      <c r="B1954" s="1">
        <v>0.25508318327331397</v>
      </c>
    </row>
    <row r="1955" spans="1:2" x14ac:dyDescent="0.4">
      <c r="A1955" s="1">
        <v>0.68357335862380997</v>
      </c>
      <c r="B1955" s="1">
        <v>0.29117995472198399</v>
      </c>
    </row>
    <row r="1956" spans="1:2" x14ac:dyDescent="0.4">
      <c r="A1956" s="1">
        <v>0.86308374984741698</v>
      </c>
      <c r="B1956" s="1">
        <v>0.29690658851613699</v>
      </c>
    </row>
    <row r="1957" spans="1:2" x14ac:dyDescent="0.4">
      <c r="A1957" s="1">
        <v>0.59954995599427197</v>
      </c>
      <c r="B1957" s="1">
        <v>0.33072273377375599</v>
      </c>
    </row>
    <row r="1958" spans="1:2" x14ac:dyDescent="0.4">
      <c r="A1958" s="1">
        <v>0.72719813400483402</v>
      </c>
      <c r="B1958" s="1">
        <v>0.232664350819969</v>
      </c>
    </row>
    <row r="1959" spans="1:2" x14ac:dyDescent="0.4">
      <c r="A1959" s="1">
        <v>0.721300444229657</v>
      </c>
      <c r="B1959" s="1">
        <v>0.25505626816360399</v>
      </c>
    </row>
    <row r="1960" spans="1:2" x14ac:dyDescent="0.4">
      <c r="A1960" s="1">
        <v>0.60875612615072205</v>
      </c>
      <c r="B1960" s="1">
        <v>0.28375339036884001</v>
      </c>
    </row>
    <row r="1961" spans="1:2" x14ac:dyDescent="0.4">
      <c r="A1961" s="1">
        <v>0.78356669982344895</v>
      </c>
      <c r="B1961" s="1">
        <v>0.36606704500012699</v>
      </c>
    </row>
    <row r="1962" spans="1:2" x14ac:dyDescent="0.4">
      <c r="A1962" s="1">
        <v>0.54476975381856696</v>
      </c>
      <c r="B1962" s="1">
        <v>0.41066941452042199</v>
      </c>
    </row>
    <row r="1963" spans="1:2" x14ac:dyDescent="0.4">
      <c r="A1963" s="1">
        <v>0.66572219563379498</v>
      </c>
      <c r="B1963" s="1">
        <v>0.28337248411877602</v>
      </c>
    </row>
    <row r="1964" spans="1:2" x14ac:dyDescent="0.4">
      <c r="A1964" s="1">
        <v>0.71484678736092799</v>
      </c>
      <c r="B1964" s="1">
        <v>0.36317747710757198</v>
      </c>
    </row>
    <row r="1965" spans="1:2" x14ac:dyDescent="0.4">
      <c r="A1965" s="1">
        <v>0.70089085599634005</v>
      </c>
      <c r="B1965" s="1">
        <v>0.28792066285338602</v>
      </c>
    </row>
    <row r="1966" spans="1:2" x14ac:dyDescent="0.4">
      <c r="A1966" s="1">
        <v>0.57494046212972205</v>
      </c>
      <c r="B1966" s="1">
        <v>0.33605201618526598</v>
      </c>
    </row>
    <row r="1967" spans="1:2" x14ac:dyDescent="0.4">
      <c r="A1967" s="1">
        <v>0.62440696713844202</v>
      </c>
      <c r="B1967" s="1">
        <v>0.42020870842589297</v>
      </c>
    </row>
    <row r="1968" spans="1:2" x14ac:dyDescent="0.4">
      <c r="A1968" s="1">
        <v>0.60149630962099498</v>
      </c>
      <c r="B1968" s="1">
        <v>0.22292029417128401</v>
      </c>
    </row>
    <row r="1969" spans="1:2" x14ac:dyDescent="0.4">
      <c r="A1969" s="1">
        <v>0.55093856299394695</v>
      </c>
      <c r="B1969" s="1">
        <v>0.32270018147777002</v>
      </c>
    </row>
    <row r="1970" spans="1:2" x14ac:dyDescent="0.4">
      <c r="A1970" s="1">
        <v>0.85039054986140095</v>
      </c>
      <c r="B1970" s="1">
        <v>0.25097876221003601</v>
      </c>
    </row>
    <row r="1971" spans="1:2" x14ac:dyDescent="0.4">
      <c r="A1971" s="1">
        <v>0.67599604103910105</v>
      </c>
      <c r="B1971" s="1">
        <v>0.26436130671808</v>
      </c>
    </row>
    <row r="1972" spans="1:2" x14ac:dyDescent="0.4">
      <c r="A1972" s="1">
        <v>0.64191567953439199</v>
      </c>
      <c r="B1972" s="1">
        <v>0.28767915693651902</v>
      </c>
    </row>
    <row r="1973" spans="1:2" x14ac:dyDescent="0.4">
      <c r="A1973" s="1">
        <v>0.62813203705908405</v>
      </c>
      <c r="B1973" s="1">
        <v>0.26692502790775802</v>
      </c>
    </row>
    <row r="1974" spans="1:2" x14ac:dyDescent="0.4">
      <c r="A1974" s="1">
        <v>0.53396573134616299</v>
      </c>
      <c r="B1974" s="1">
        <v>0.41149761517977701</v>
      </c>
    </row>
    <row r="1975" spans="1:2" x14ac:dyDescent="0.4">
      <c r="A1975" s="1">
        <v>0.63476561802259202</v>
      </c>
      <c r="B1975" s="1">
        <v>0.29054471069878601</v>
      </c>
    </row>
    <row r="1976" spans="1:2" x14ac:dyDescent="0.4">
      <c r="A1976" s="1">
        <v>0.518349065990794</v>
      </c>
      <c r="B1976" s="1">
        <v>0.41205382626765902</v>
      </c>
    </row>
    <row r="1977" spans="1:2" x14ac:dyDescent="0.4">
      <c r="A1977" s="1">
        <v>0.70432097169507502</v>
      </c>
      <c r="B1977" s="1">
        <v>0.32663661503000702</v>
      </c>
    </row>
    <row r="1978" spans="1:2" x14ac:dyDescent="0.4">
      <c r="A1978" s="1">
        <v>0.61045850308925897</v>
      </c>
      <c r="B1978" s="1">
        <v>0.29063141634511203</v>
      </c>
    </row>
    <row r="1979" spans="1:2" x14ac:dyDescent="0.4">
      <c r="A1979" s="1">
        <v>0.57960043625368496</v>
      </c>
      <c r="B1979" s="1">
        <v>0.323375845901267</v>
      </c>
    </row>
    <row r="1980" spans="1:2" x14ac:dyDescent="0.4">
      <c r="A1980" s="1">
        <v>0.80007438429052402</v>
      </c>
      <c r="B1980" s="1">
        <v>0.33454293022186599</v>
      </c>
    </row>
    <row r="1981" spans="1:2" x14ac:dyDescent="0.4">
      <c r="A1981" s="1">
        <v>0.52526392489947304</v>
      </c>
      <c r="B1981" s="1">
        <v>0.54279892699889898</v>
      </c>
    </row>
    <row r="1982" spans="1:2" x14ac:dyDescent="0.4">
      <c r="A1982" s="1">
        <v>0.67608391097381804</v>
      </c>
      <c r="B1982" s="1">
        <v>0.26610482614723902</v>
      </c>
    </row>
    <row r="1983" spans="1:2" x14ac:dyDescent="0.4">
      <c r="A1983" s="1">
        <v>0.69667476203135104</v>
      </c>
      <c r="B1983" s="1">
        <v>0.29093850289838202</v>
      </c>
    </row>
    <row r="1984" spans="1:2" x14ac:dyDescent="0.4">
      <c r="A1984" s="1">
        <v>0.65782401084559905</v>
      </c>
      <c r="B1984" s="1">
        <v>0.43331436523584999</v>
      </c>
    </row>
    <row r="1985" spans="1:2" x14ac:dyDescent="0.4">
      <c r="A1985" s="1">
        <v>0.67331891789256404</v>
      </c>
      <c r="B1985" s="1">
        <v>0.34333147583160201</v>
      </c>
    </row>
    <row r="1986" spans="1:2" x14ac:dyDescent="0.4">
      <c r="A1986" s="1">
        <v>0.53245150185706902</v>
      </c>
      <c r="B1986" s="1">
        <v>0.35548160320505601</v>
      </c>
    </row>
    <row r="1987" spans="1:2" x14ac:dyDescent="0.4">
      <c r="A1987" s="1">
        <v>0.59981978496967303</v>
      </c>
      <c r="B1987" s="1">
        <v>0.32563578958372602</v>
      </c>
    </row>
    <row r="1988" spans="1:2" x14ac:dyDescent="0.4">
      <c r="A1988" s="1">
        <v>0.76112050468908299</v>
      </c>
      <c r="B1988" s="1">
        <v>0.33052588764134599</v>
      </c>
    </row>
    <row r="1989" spans="1:2" x14ac:dyDescent="0.4">
      <c r="A1989" s="1">
        <v>0.49538135926575899</v>
      </c>
      <c r="B1989" s="1">
        <v>0.38800597741977899</v>
      </c>
    </row>
    <row r="1990" spans="1:2" x14ac:dyDescent="0.4">
      <c r="A1990" s="1">
        <v>0.50584315052065898</v>
      </c>
      <c r="B1990" s="1">
        <v>0.489968959030467</v>
      </c>
    </row>
    <row r="1991" spans="1:2" x14ac:dyDescent="0.4">
      <c r="A1991" s="1">
        <v>0.63856616518934495</v>
      </c>
      <c r="B1991" s="1">
        <v>0.22837560959439801</v>
      </c>
    </row>
    <row r="1992" spans="1:2" x14ac:dyDescent="0.4">
      <c r="A1992" s="1">
        <v>0.652023118297413</v>
      </c>
      <c r="B1992" s="1">
        <v>0.26975637326387403</v>
      </c>
    </row>
    <row r="1993" spans="1:2" x14ac:dyDescent="0.4">
      <c r="A1993" s="1">
        <v>0.63795409622795796</v>
      </c>
      <c r="B1993" s="1">
        <v>0.262931560413597</v>
      </c>
    </row>
    <row r="1994" spans="1:2" x14ac:dyDescent="0.4">
      <c r="A1994" s="1">
        <v>0.56756455898026104</v>
      </c>
      <c r="B1994" s="1">
        <v>0.46195728845691703</v>
      </c>
    </row>
    <row r="1995" spans="1:2" x14ac:dyDescent="0.4">
      <c r="A1995" s="1">
        <v>0.62477875536667304</v>
      </c>
      <c r="B1995" s="1">
        <v>0.44294430001871299</v>
      </c>
    </row>
    <row r="1996" spans="1:2" x14ac:dyDescent="0.4">
      <c r="A1996" s="1">
        <v>0.57937446925758795</v>
      </c>
      <c r="B1996" s="1">
        <v>0.45108040801204502</v>
      </c>
    </row>
    <row r="1997" spans="1:2" x14ac:dyDescent="0.4">
      <c r="A1997" s="1">
        <v>0.633501117622009</v>
      </c>
      <c r="B1997" s="1">
        <v>0.30701923623463501</v>
      </c>
    </row>
    <row r="1998" spans="1:2" x14ac:dyDescent="0.4">
      <c r="A1998" s="1">
        <v>0.60531622610632596</v>
      </c>
      <c r="B1998" s="1">
        <v>0.39735393584164003</v>
      </c>
    </row>
    <row r="1999" spans="1:2" x14ac:dyDescent="0.4">
      <c r="A1999" s="1">
        <v>0.62863925151675004</v>
      </c>
      <c r="B1999" s="1">
        <v>0.42150943064101698</v>
      </c>
    </row>
    <row r="2000" spans="1:2" x14ac:dyDescent="0.4">
      <c r="A2000" s="1">
        <v>0.80753099205432599</v>
      </c>
      <c r="B2000" s="1">
        <v>0.35121570601580498</v>
      </c>
    </row>
    <row r="2001" spans="1:2" x14ac:dyDescent="0.4">
      <c r="A2001" s="1">
        <v>0.58782971327230005</v>
      </c>
      <c r="B2001" s="1">
        <v>0.26437508450439201</v>
      </c>
    </row>
    <row r="2002" spans="1:2" x14ac:dyDescent="0.4">
      <c r="A2002" s="1">
        <v>0.71822241935549302</v>
      </c>
      <c r="B2002" s="1">
        <v>0.378628851761588</v>
      </c>
    </row>
    <row r="2003" spans="1:2" x14ac:dyDescent="0.4">
      <c r="A2003" s="1">
        <v>0.59302267457219904</v>
      </c>
      <c r="B2003" s="1">
        <v>0.259824344882916</v>
      </c>
    </row>
    <row r="2004" spans="1:2" x14ac:dyDescent="0.4">
      <c r="A2004" s="1">
        <v>0.80125753054522098</v>
      </c>
      <c r="B2004" s="1">
        <v>0.31447765305933101</v>
      </c>
    </row>
    <row r="2005" spans="1:2" x14ac:dyDescent="0.4">
      <c r="A2005" s="1">
        <v>0.58100884557703703</v>
      </c>
      <c r="B2005" s="1">
        <v>0.23952218982638801</v>
      </c>
    </row>
    <row r="2006" spans="1:2" x14ac:dyDescent="0.4">
      <c r="A2006" s="1">
        <v>0.69181654654017699</v>
      </c>
      <c r="B2006" s="1">
        <v>0.226900775132754</v>
      </c>
    </row>
    <row r="2007" spans="1:2" x14ac:dyDescent="0.4">
      <c r="A2007" s="1">
        <v>0.60731582003406304</v>
      </c>
      <c r="B2007" s="1">
        <v>0.32018877510034799</v>
      </c>
    </row>
    <row r="2008" spans="1:2" x14ac:dyDescent="0.4">
      <c r="A2008" s="1">
        <v>0.60974319036884395</v>
      </c>
      <c r="B2008" s="1">
        <v>0.29657688811379701</v>
      </c>
    </row>
    <row r="2009" spans="1:2" x14ac:dyDescent="0.4">
      <c r="A2009" s="1">
        <v>0.62095998472717095</v>
      </c>
      <c r="B2009" s="1">
        <v>0.29946022490554502</v>
      </c>
    </row>
    <row r="2010" spans="1:2" x14ac:dyDescent="0.4">
      <c r="A2010" s="1">
        <v>0.68173066613399502</v>
      </c>
      <c r="B2010" s="1">
        <v>0.28610488639798798</v>
      </c>
    </row>
    <row r="2011" spans="1:2" x14ac:dyDescent="0.4">
      <c r="A2011" s="1">
        <v>0.62218443541759805</v>
      </c>
      <c r="B2011" s="1">
        <v>0.33122544266190401</v>
      </c>
    </row>
    <row r="2012" spans="1:2" x14ac:dyDescent="0.4">
      <c r="A2012" s="1">
        <v>0.602779215150685</v>
      </c>
      <c r="B2012" s="1">
        <v>0.33269379396669901</v>
      </c>
    </row>
    <row r="2013" spans="1:2" x14ac:dyDescent="0.4">
      <c r="A2013" s="1">
        <v>0.86621189875307603</v>
      </c>
      <c r="B2013" s="1">
        <v>0.252400152245288</v>
      </c>
    </row>
    <row r="2014" spans="1:2" x14ac:dyDescent="0.4">
      <c r="A2014" s="1">
        <v>0.66770301106783303</v>
      </c>
      <c r="B2014" s="1">
        <v>0.31832874510583498</v>
      </c>
    </row>
    <row r="2015" spans="1:2" x14ac:dyDescent="0.4">
      <c r="A2015" s="1">
        <v>0.54332833905629596</v>
      </c>
      <c r="B2015" s="1">
        <v>0.63834109297780794</v>
      </c>
    </row>
    <row r="2016" spans="1:2" x14ac:dyDescent="0.4">
      <c r="A2016" s="1">
        <v>0.72125063528406097</v>
      </c>
      <c r="B2016" s="1">
        <v>0.34698390523646999</v>
      </c>
    </row>
    <row r="2017" spans="1:2" x14ac:dyDescent="0.4">
      <c r="A2017" s="1">
        <v>0.540558269589275</v>
      </c>
      <c r="B2017" s="1">
        <v>0.206707919396489</v>
      </c>
    </row>
    <row r="2018" spans="1:2" x14ac:dyDescent="0.4">
      <c r="A2018" s="1">
        <v>0.85439652006369304</v>
      </c>
      <c r="B2018" s="1">
        <v>0.330627472567112</v>
      </c>
    </row>
    <row r="2019" spans="1:2" x14ac:dyDescent="0.4">
      <c r="A2019" s="1">
        <v>0.425391606817002</v>
      </c>
      <c r="B2019" s="1">
        <v>0.30597167703640399</v>
      </c>
    </row>
    <row r="2020" spans="1:2" x14ac:dyDescent="0.4">
      <c r="A2020" s="1">
        <v>0.82853205966967403</v>
      </c>
      <c r="B2020" s="1">
        <v>0.32173777409355803</v>
      </c>
    </row>
    <row r="2021" spans="1:2" x14ac:dyDescent="0.4">
      <c r="A2021" s="1">
        <v>0.69056241258523898</v>
      </c>
      <c r="B2021" s="1">
        <v>0.26987454886925999</v>
      </c>
    </row>
    <row r="2022" spans="1:2" x14ac:dyDescent="0.4">
      <c r="A2022" s="1">
        <v>0.85940131330780301</v>
      </c>
      <c r="B2022" s="1">
        <v>0.31841968104067703</v>
      </c>
    </row>
    <row r="2023" spans="1:2" x14ac:dyDescent="0.4">
      <c r="A2023" s="1">
        <v>0.68379961621867202</v>
      </c>
      <c r="B2023" s="1">
        <v>0.26372431494463899</v>
      </c>
    </row>
    <row r="2024" spans="1:2" x14ac:dyDescent="0.4">
      <c r="A2024" s="1">
        <v>0.73740557015678498</v>
      </c>
      <c r="B2024" s="1">
        <v>0.34726731938062799</v>
      </c>
    </row>
    <row r="2025" spans="1:2" x14ac:dyDescent="0.4">
      <c r="A2025" s="1">
        <v>0.83180449209691198</v>
      </c>
      <c r="B2025" s="1">
        <v>0.29909224090483899</v>
      </c>
    </row>
    <row r="2026" spans="1:2" x14ac:dyDescent="0.4">
      <c r="A2026" s="1">
        <v>0.60385793706367297</v>
      </c>
      <c r="B2026" s="1">
        <v>0.31058090931993398</v>
      </c>
    </row>
    <row r="2027" spans="1:2" x14ac:dyDescent="0.4">
      <c r="A2027" s="1">
        <v>0.69677855546561596</v>
      </c>
      <c r="B2027" s="1">
        <v>0.282856271934743</v>
      </c>
    </row>
    <row r="2028" spans="1:2" x14ac:dyDescent="0.4">
      <c r="A2028" s="1">
        <v>0.46213578139102701</v>
      </c>
      <c r="B2028" s="1">
        <v>0.246095981866291</v>
      </c>
    </row>
    <row r="2029" spans="1:2" x14ac:dyDescent="0.4">
      <c r="A2029" s="1">
        <v>0.52742357445302601</v>
      </c>
      <c r="B2029" s="1">
        <v>0.50973222969439203</v>
      </c>
    </row>
    <row r="2030" spans="1:2" x14ac:dyDescent="0.4">
      <c r="A2030" s="1">
        <v>0.50959296570750401</v>
      </c>
      <c r="B2030" s="1">
        <v>0.40273132179121202</v>
      </c>
    </row>
    <row r="2031" spans="1:2" x14ac:dyDescent="0.4">
      <c r="A2031" s="1">
        <v>0.55896009046073403</v>
      </c>
      <c r="B2031" s="1">
        <v>0.56650570290521496</v>
      </c>
    </row>
    <row r="2032" spans="1:2" x14ac:dyDescent="0.4">
      <c r="A2032" s="1">
        <v>0.71619684464870803</v>
      </c>
      <c r="B2032" s="1">
        <v>0.26777604172276798</v>
      </c>
    </row>
    <row r="2033" spans="1:2" x14ac:dyDescent="0.4">
      <c r="A2033" s="1">
        <v>0.55415275146840304</v>
      </c>
      <c r="B2033" s="1">
        <v>0.35209219372098799</v>
      </c>
    </row>
    <row r="2034" spans="1:2" x14ac:dyDescent="0.4">
      <c r="A2034" s="1">
        <v>0.69927656424760198</v>
      </c>
      <c r="B2034" s="1">
        <v>0.27932308386854299</v>
      </c>
    </row>
    <row r="2035" spans="1:2" x14ac:dyDescent="0.4">
      <c r="A2035" s="1">
        <v>0.55267007135635804</v>
      </c>
      <c r="B2035" s="1">
        <v>0.471785003919999</v>
      </c>
    </row>
    <row r="2036" spans="1:2" x14ac:dyDescent="0.4">
      <c r="A2036" s="1">
        <v>0.84749682291283901</v>
      </c>
      <c r="B2036" s="1">
        <v>0.28827276034177801</v>
      </c>
    </row>
    <row r="2037" spans="1:2" x14ac:dyDescent="0.4">
      <c r="A2037" s="1">
        <v>0.72117654354279603</v>
      </c>
      <c r="B2037" s="1">
        <v>0.26647594613836001</v>
      </c>
    </row>
    <row r="2038" spans="1:2" x14ac:dyDescent="0.4">
      <c r="A2038" s="1">
        <v>0.66910058041964904</v>
      </c>
      <c r="B2038" s="1">
        <v>0.27220454997874599</v>
      </c>
    </row>
    <row r="2039" spans="1:2" x14ac:dyDescent="0.4">
      <c r="A2039" s="1">
        <v>0.64653224430797396</v>
      </c>
      <c r="B2039" s="1">
        <v>0.29956886895784901</v>
      </c>
    </row>
    <row r="2040" spans="1:2" x14ac:dyDescent="0.4">
      <c r="A2040" s="1">
        <v>0.87794506554877205</v>
      </c>
      <c r="B2040" s="1">
        <v>0.259012308269781</v>
      </c>
    </row>
    <row r="2041" spans="1:2" x14ac:dyDescent="0.4">
      <c r="A2041" s="1">
        <v>0.49567048390185697</v>
      </c>
      <c r="B2041" s="1">
        <v>0.66836053714219101</v>
      </c>
    </row>
    <row r="2042" spans="1:2" x14ac:dyDescent="0.4">
      <c r="A2042" s="1">
        <v>0.73188610253370301</v>
      </c>
      <c r="B2042" s="1">
        <v>0.29543353927393301</v>
      </c>
    </row>
    <row r="2043" spans="1:2" x14ac:dyDescent="0.4">
      <c r="A2043" s="1">
        <v>0.86161976298444698</v>
      </c>
      <c r="B2043" s="1">
        <v>0.28711521031137199</v>
      </c>
    </row>
    <row r="2044" spans="1:2" x14ac:dyDescent="0.4">
      <c r="A2044" s="1">
        <v>0.53130793565213896</v>
      </c>
      <c r="B2044" s="1">
        <v>0.227129260294583</v>
      </c>
    </row>
    <row r="2045" spans="1:2" x14ac:dyDescent="0.4">
      <c r="A2045" s="1">
        <v>0.65803362268903198</v>
      </c>
      <c r="B2045" s="1">
        <v>0.249954816303849</v>
      </c>
    </row>
    <row r="2046" spans="1:2" x14ac:dyDescent="0.4">
      <c r="A2046" s="1">
        <v>0.826985626147</v>
      </c>
      <c r="B2046" s="1">
        <v>0.32788552894339401</v>
      </c>
    </row>
    <row r="2047" spans="1:2" x14ac:dyDescent="0.4">
      <c r="A2047" s="1">
        <v>0.729444413019536</v>
      </c>
      <c r="B2047" s="1">
        <v>0.23483126509312399</v>
      </c>
    </row>
    <row r="2048" spans="1:2" x14ac:dyDescent="0.4">
      <c r="A2048" s="1">
        <v>0.86922913311133498</v>
      </c>
      <c r="B2048" s="1">
        <v>0.38099881646610201</v>
      </c>
    </row>
    <row r="2049" spans="1:2" x14ac:dyDescent="0.4">
      <c r="A2049" s="1">
        <v>0.53968591809710498</v>
      </c>
      <c r="B2049" s="1">
        <v>0.37211697806886002</v>
      </c>
    </row>
    <row r="2050" spans="1:2" x14ac:dyDescent="0.4">
      <c r="A2050" s="1">
        <v>0.622685046700446</v>
      </c>
      <c r="B2050" s="1">
        <v>0.25074483690486299</v>
      </c>
    </row>
    <row r="2051" spans="1:2" x14ac:dyDescent="0.4">
      <c r="A2051" s="1">
        <v>0.77425307829856604</v>
      </c>
      <c r="B2051" s="1">
        <v>0.35081216161296203</v>
      </c>
    </row>
    <row r="2052" spans="1:2" x14ac:dyDescent="0.4">
      <c r="A2052" s="1">
        <v>0.89258662772241004</v>
      </c>
      <c r="B2052" s="1">
        <v>0.25294611625195201</v>
      </c>
    </row>
    <row r="2053" spans="1:2" x14ac:dyDescent="0.4">
      <c r="A2053" s="1">
        <v>0.70143575089372001</v>
      </c>
      <c r="B2053" s="1">
        <v>0.261605681560655</v>
      </c>
    </row>
    <row r="2054" spans="1:2" x14ac:dyDescent="0.4">
      <c r="A2054" s="1">
        <v>0.819496765689114</v>
      </c>
      <c r="B2054" s="1">
        <v>0.33025534347999203</v>
      </c>
    </row>
    <row r="2055" spans="1:2" x14ac:dyDescent="0.4">
      <c r="A2055" s="1">
        <v>0.55692255032910398</v>
      </c>
      <c r="B2055" s="1">
        <v>0.27674411709698199</v>
      </c>
    </row>
    <row r="2056" spans="1:2" x14ac:dyDescent="0.4">
      <c r="A2056" s="1">
        <v>0.57167226076247102</v>
      </c>
      <c r="B2056" s="1">
        <v>0.28268883935275702</v>
      </c>
    </row>
    <row r="2057" spans="1:2" x14ac:dyDescent="0.4">
      <c r="A2057" s="1">
        <v>0.61229183040728297</v>
      </c>
      <c r="B2057" s="1">
        <v>0.38386022001867798</v>
      </c>
    </row>
    <row r="2058" spans="1:2" x14ac:dyDescent="0.4">
      <c r="A2058" s="1">
        <v>0.84651689068916303</v>
      </c>
      <c r="B2058" s="1">
        <v>0.23972210426903601</v>
      </c>
    </row>
    <row r="2059" spans="1:2" x14ac:dyDescent="0.4">
      <c r="A2059" s="1">
        <v>0.67959280195066496</v>
      </c>
      <c r="B2059" s="1">
        <v>0.37474306375779498</v>
      </c>
    </row>
    <row r="2060" spans="1:2" x14ac:dyDescent="0.4">
      <c r="A2060" s="1">
        <v>0.71647296094397395</v>
      </c>
      <c r="B2060" s="1">
        <v>0.28152858415647403</v>
      </c>
    </row>
    <row r="2061" spans="1:2" x14ac:dyDescent="0.4">
      <c r="A2061" s="1">
        <v>0.84604706558181797</v>
      </c>
      <c r="B2061" s="1">
        <v>0.31288250735231798</v>
      </c>
    </row>
    <row r="2062" spans="1:2" x14ac:dyDescent="0.4">
      <c r="A2062" s="1">
        <v>0.64537504742983198</v>
      </c>
      <c r="B2062" s="1">
        <v>0.25802514454054098</v>
      </c>
    </row>
    <row r="2063" spans="1:2" x14ac:dyDescent="0.4">
      <c r="A2063" s="1">
        <v>0.69119519701102305</v>
      </c>
      <c r="B2063" s="1">
        <v>0.23671924692153501</v>
      </c>
    </row>
    <row r="2064" spans="1:2" x14ac:dyDescent="0.4">
      <c r="A2064" s="1">
        <v>0.64636373936523694</v>
      </c>
      <c r="B2064" s="1">
        <v>0.27583678862396799</v>
      </c>
    </row>
    <row r="2065" spans="1:2" x14ac:dyDescent="0.4">
      <c r="A2065" s="1">
        <v>0.732361672243663</v>
      </c>
      <c r="B2065" s="1">
        <v>0.25095499991834203</v>
      </c>
    </row>
    <row r="2066" spans="1:2" x14ac:dyDescent="0.4">
      <c r="A2066" s="1">
        <v>0.69255174722833202</v>
      </c>
      <c r="B2066" s="1">
        <v>0.26696741333746699</v>
      </c>
    </row>
    <row r="2067" spans="1:2" x14ac:dyDescent="0.4">
      <c r="A2067" s="1">
        <v>0.64781761646452096</v>
      </c>
      <c r="B2067" s="1">
        <v>0.30899950449775199</v>
      </c>
    </row>
    <row r="2068" spans="1:2" x14ac:dyDescent="0.4">
      <c r="A2068" s="1">
        <v>0.544214404251259</v>
      </c>
      <c r="B2068" s="1">
        <v>0.215970852682692</v>
      </c>
    </row>
    <row r="2069" spans="1:2" x14ac:dyDescent="0.4">
      <c r="A2069" s="1">
        <v>0.84557357673983802</v>
      </c>
      <c r="B2069" s="1">
        <v>0.31800604643652802</v>
      </c>
    </row>
    <row r="2070" spans="1:2" x14ac:dyDescent="0.4">
      <c r="A2070" s="1">
        <v>0.87623011844998899</v>
      </c>
      <c r="B2070" s="1">
        <v>0.28128277224303799</v>
      </c>
    </row>
    <row r="2071" spans="1:2" x14ac:dyDescent="0.4">
      <c r="A2071" s="1">
        <v>0.76064621770831697</v>
      </c>
      <c r="B2071" s="1">
        <v>0.328503906628062</v>
      </c>
    </row>
    <row r="2072" spans="1:2" x14ac:dyDescent="0.4">
      <c r="A2072" s="1">
        <v>0.81417871359985206</v>
      </c>
      <c r="B2072" s="1">
        <v>0.346861856192762</v>
      </c>
    </row>
    <row r="2073" spans="1:2" x14ac:dyDescent="0.4">
      <c r="A2073" s="1">
        <v>0.69982816755485</v>
      </c>
      <c r="B2073" s="1">
        <v>0.28013688331383302</v>
      </c>
    </row>
    <row r="2074" spans="1:2" x14ac:dyDescent="0.4">
      <c r="A2074" s="1">
        <v>0.68040064050914895</v>
      </c>
      <c r="B2074" s="1">
        <v>0.28334470778836401</v>
      </c>
    </row>
    <row r="2075" spans="1:2" x14ac:dyDescent="0.4">
      <c r="A2075" s="1">
        <v>0.48589584886647502</v>
      </c>
      <c r="B2075" s="1">
        <v>0.53389333024588403</v>
      </c>
    </row>
    <row r="2076" spans="1:2" x14ac:dyDescent="0.4">
      <c r="A2076" s="1">
        <v>0.45923712968291502</v>
      </c>
      <c r="B2076" s="1">
        <v>0.39206577678384003</v>
      </c>
    </row>
    <row r="2077" spans="1:2" x14ac:dyDescent="0.4">
      <c r="A2077" s="1">
        <v>0.60288599657320296</v>
      </c>
      <c r="B2077" s="1">
        <v>0.599036745409955</v>
      </c>
    </row>
    <row r="2078" spans="1:2" x14ac:dyDescent="0.4">
      <c r="A2078" s="1">
        <v>0.61710998821773899</v>
      </c>
      <c r="B2078" s="1">
        <v>0.36837585879699303</v>
      </c>
    </row>
    <row r="2079" spans="1:2" x14ac:dyDescent="0.4">
      <c r="A2079" s="1">
        <v>0.65090040348703504</v>
      </c>
      <c r="B2079" s="1">
        <v>0.229105155876342</v>
      </c>
    </row>
    <row r="2080" spans="1:2" x14ac:dyDescent="0.4">
      <c r="A2080" s="1">
        <v>0.78490627625347598</v>
      </c>
      <c r="B2080" s="1">
        <v>0.35075429719775097</v>
      </c>
    </row>
    <row r="2081" spans="1:2" x14ac:dyDescent="0.4">
      <c r="A2081" s="1">
        <v>0.71568711711657795</v>
      </c>
      <c r="B2081" s="1">
        <v>0.62534241398106605</v>
      </c>
    </row>
    <row r="2082" spans="1:2" x14ac:dyDescent="0.4">
      <c r="A2082" s="1">
        <v>0.66464663993031903</v>
      </c>
      <c r="B2082" s="1">
        <v>0.28417790620917799</v>
      </c>
    </row>
    <row r="2083" spans="1:2" x14ac:dyDescent="0.4">
      <c r="A2083" s="1">
        <v>0.69183572334660004</v>
      </c>
      <c r="B2083" s="1">
        <v>0.403213831568217</v>
      </c>
    </row>
    <row r="2084" spans="1:2" x14ac:dyDescent="0.4">
      <c r="A2084" s="1">
        <v>0.50341173947534801</v>
      </c>
      <c r="B2084" s="1">
        <v>0.241466724680101</v>
      </c>
    </row>
    <row r="2085" spans="1:2" x14ac:dyDescent="0.4">
      <c r="A2085" s="1">
        <v>0.63187118530446695</v>
      </c>
      <c r="B2085" s="1">
        <v>0.23939614241104301</v>
      </c>
    </row>
    <row r="2086" spans="1:2" x14ac:dyDescent="0.4">
      <c r="A2086" s="1">
        <v>0.70493046237701895</v>
      </c>
      <c r="B2086" s="1">
        <v>0.358454318428374</v>
      </c>
    </row>
    <row r="2087" spans="1:2" x14ac:dyDescent="0.4">
      <c r="A2087" s="1">
        <v>0.78464605944890797</v>
      </c>
      <c r="B2087" s="1">
        <v>0.338720289889898</v>
      </c>
    </row>
    <row r="2088" spans="1:2" x14ac:dyDescent="0.4">
      <c r="A2088" s="1">
        <v>0.68930863964406197</v>
      </c>
      <c r="B2088" s="1">
        <v>0.25894962101239799</v>
      </c>
    </row>
    <row r="2089" spans="1:2" x14ac:dyDescent="0.4">
      <c r="A2089" s="1">
        <v>0.71204334886919396</v>
      </c>
      <c r="B2089" s="1">
        <v>0.36626408978324798</v>
      </c>
    </row>
    <row r="2090" spans="1:2" x14ac:dyDescent="0.4">
      <c r="A2090" s="1">
        <v>0.61668837925481101</v>
      </c>
      <c r="B2090" s="1">
        <v>0.21886771790026399</v>
      </c>
    </row>
    <row r="2091" spans="1:2" x14ac:dyDescent="0.4">
      <c r="A2091" s="1">
        <v>0.62164179176280498</v>
      </c>
      <c r="B2091" s="1">
        <v>0.25782017292745801</v>
      </c>
    </row>
    <row r="2092" spans="1:2" x14ac:dyDescent="0.4">
      <c r="A2092" s="1">
        <v>0.533831353444433</v>
      </c>
      <c r="B2092" s="1">
        <v>0.35253258886357502</v>
      </c>
    </row>
    <row r="2093" spans="1:2" x14ac:dyDescent="0.4">
      <c r="A2093" s="1">
        <v>0.79735706033286702</v>
      </c>
      <c r="B2093" s="1">
        <v>0.33541877662866398</v>
      </c>
    </row>
    <row r="2094" spans="1:2" x14ac:dyDescent="0.4">
      <c r="A2094" s="1">
        <v>0.71963070007470398</v>
      </c>
      <c r="B2094" s="1">
        <v>0.35883833766815199</v>
      </c>
    </row>
    <row r="2095" spans="1:2" x14ac:dyDescent="0.4">
      <c r="A2095" s="1">
        <v>0.56265703289284397</v>
      </c>
      <c r="B2095" s="1">
        <v>0.40330937516670301</v>
      </c>
    </row>
    <row r="2096" spans="1:2" x14ac:dyDescent="0.4">
      <c r="A2096" s="1">
        <v>0.61116181962459204</v>
      </c>
      <c r="B2096" s="1">
        <v>0.218960910331676</v>
      </c>
    </row>
    <row r="2097" spans="1:2" x14ac:dyDescent="0.4">
      <c r="A2097" s="1">
        <v>0.85256161357632299</v>
      </c>
      <c r="B2097" s="1">
        <v>0.30444326022664198</v>
      </c>
    </row>
    <row r="2098" spans="1:2" x14ac:dyDescent="0.4">
      <c r="A2098" s="1">
        <v>0.53352683896489905</v>
      </c>
      <c r="B2098" s="1">
        <v>0.55559308668222596</v>
      </c>
    </row>
    <row r="2099" spans="1:2" x14ac:dyDescent="0.4">
      <c r="A2099" s="1">
        <v>0.66930044474124595</v>
      </c>
      <c r="B2099" s="1">
        <v>0.27821490598725901</v>
      </c>
    </row>
    <row r="2100" spans="1:2" x14ac:dyDescent="0.4">
      <c r="A2100" s="1">
        <v>0.61725273708698403</v>
      </c>
      <c r="B2100" s="1">
        <v>0.29501640392397599</v>
      </c>
    </row>
    <row r="2101" spans="1:2" x14ac:dyDescent="0.4">
      <c r="A2101" s="1">
        <v>0.65139006788870102</v>
      </c>
      <c r="B2101" s="1">
        <v>0.251997405713972</v>
      </c>
    </row>
    <row r="2102" spans="1:2" x14ac:dyDescent="0.4">
      <c r="A2102" s="1">
        <v>0.57662547685298904</v>
      </c>
      <c r="B2102" s="1">
        <v>0.46995009965968998</v>
      </c>
    </row>
    <row r="2103" spans="1:2" x14ac:dyDescent="0.4">
      <c r="A2103" s="1">
        <v>0.55142165003351495</v>
      </c>
      <c r="B2103" s="1">
        <v>0.20969007977523199</v>
      </c>
    </row>
    <row r="2104" spans="1:2" x14ac:dyDescent="0.4">
      <c r="A2104" s="1">
        <v>0.71030424139121695</v>
      </c>
      <c r="B2104" s="1">
        <v>0.27051910796737</v>
      </c>
    </row>
    <row r="2105" spans="1:2" x14ac:dyDescent="0.4">
      <c r="A2105" s="1">
        <v>0.52062860089306395</v>
      </c>
      <c r="B2105" s="1">
        <v>0.41930172301104102</v>
      </c>
    </row>
    <row r="2106" spans="1:2" x14ac:dyDescent="0.4">
      <c r="A2106" s="1">
        <v>0.87994070803793401</v>
      </c>
      <c r="B2106" s="1">
        <v>0.26370894828181002</v>
      </c>
    </row>
    <row r="2107" spans="1:2" x14ac:dyDescent="0.4">
      <c r="A2107" s="1">
        <v>0.87204222964197697</v>
      </c>
      <c r="B2107" s="1">
        <v>0.26952499761471999</v>
      </c>
    </row>
    <row r="2108" spans="1:2" x14ac:dyDescent="0.4">
      <c r="A2108" s="1">
        <v>0.82406870586951997</v>
      </c>
      <c r="B2108" s="1">
        <v>0.32432170032266899</v>
      </c>
    </row>
    <row r="2109" spans="1:2" x14ac:dyDescent="0.4">
      <c r="A2109" s="1">
        <v>0.60229762431453304</v>
      </c>
      <c r="B2109" s="1">
        <v>0.21513602823741201</v>
      </c>
    </row>
    <row r="2110" spans="1:2" x14ac:dyDescent="0.4">
      <c r="A2110" s="1">
        <v>0.54223859205831204</v>
      </c>
      <c r="B2110" s="1">
        <v>0.24039365731759799</v>
      </c>
    </row>
    <row r="2111" spans="1:2" x14ac:dyDescent="0.4">
      <c r="A2111" s="1">
        <v>0.67030820968639904</v>
      </c>
      <c r="B2111" s="1">
        <v>0.24740485323045799</v>
      </c>
    </row>
    <row r="2112" spans="1:2" x14ac:dyDescent="0.4">
      <c r="A2112" s="1">
        <v>0.55450673922984495</v>
      </c>
      <c r="B2112" s="1">
        <v>0.40726753944099597</v>
      </c>
    </row>
    <row r="2113" spans="1:2" x14ac:dyDescent="0.4">
      <c r="A2113" s="1">
        <v>0.81546505666437097</v>
      </c>
      <c r="B2113" s="1">
        <v>0.30650857784908098</v>
      </c>
    </row>
    <row r="2114" spans="1:2" x14ac:dyDescent="0.4">
      <c r="A2114" s="1">
        <v>0.85429179973394198</v>
      </c>
      <c r="B2114" s="1">
        <v>6.2949263257950001</v>
      </c>
    </row>
    <row r="2115" spans="1:2" x14ac:dyDescent="0.4">
      <c r="A2115" s="1">
        <v>0.52034720243104504</v>
      </c>
      <c r="B2115" s="1">
        <v>0.542469564208096</v>
      </c>
    </row>
    <row r="2116" spans="1:2" x14ac:dyDescent="0.4">
      <c r="A2116" s="1">
        <v>0.69010357168223002</v>
      </c>
      <c r="B2116" s="1">
        <v>0.352031594228571</v>
      </c>
    </row>
    <row r="2117" spans="1:2" x14ac:dyDescent="0.4">
      <c r="A2117" s="1">
        <v>0.74125730307940596</v>
      </c>
      <c r="B2117" s="1">
        <v>0.34254437066738302</v>
      </c>
    </row>
    <row r="2118" spans="1:2" x14ac:dyDescent="0.4">
      <c r="A2118" s="1">
        <v>0.655634703904583</v>
      </c>
      <c r="B2118" s="1">
        <v>0.28700158407554199</v>
      </c>
    </row>
    <row r="2119" spans="1:2" x14ac:dyDescent="0.4">
      <c r="A2119" s="1">
        <v>0.69743394815075099</v>
      </c>
      <c r="B2119" s="1">
        <v>0.33898374614355398</v>
      </c>
    </row>
    <row r="2120" spans="1:2" x14ac:dyDescent="0.4">
      <c r="A2120" s="1">
        <v>0.61284408471723295</v>
      </c>
      <c r="B2120" s="1">
        <v>0.33570119323469899</v>
      </c>
    </row>
    <row r="2121" spans="1:2" x14ac:dyDescent="0.4">
      <c r="A2121" s="1">
        <v>0.586165610437827</v>
      </c>
      <c r="B2121" s="1">
        <v>0.37297833894489602</v>
      </c>
    </row>
    <row r="2122" spans="1:2" x14ac:dyDescent="0.4">
      <c r="A2122" s="1">
        <v>0.63690210030079997</v>
      </c>
      <c r="B2122" s="1">
        <v>0.26175926242159397</v>
      </c>
    </row>
    <row r="2123" spans="1:2" x14ac:dyDescent="0.4">
      <c r="A2123" s="1">
        <v>0.63992880156742504</v>
      </c>
      <c r="B2123" s="1">
        <v>0.28040441960213303</v>
      </c>
    </row>
    <row r="2124" spans="1:2" x14ac:dyDescent="0.4">
      <c r="A2124" s="1">
        <v>0.69819632257796704</v>
      </c>
      <c r="B2124" s="1">
        <v>0.38285809999103498</v>
      </c>
    </row>
    <row r="2125" spans="1:2" x14ac:dyDescent="0.4">
      <c r="A2125" s="1">
        <v>0.72692597700624595</v>
      </c>
      <c r="B2125" s="1">
        <v>0.21403739133781999</v>
      </c>
    </row>
    <row r="2126" spans="1:2" x14ac:dyDescent="0.4">
      <c r="A2126" s="1">
        <v>0.59272321369183001</v>
      </c>
      <c r="B2126" s="1">
        <v>0.29801455544636601</v>
      </c>
    </row>
    <row r="2127" spans="1:2" x14ac:dyDescent="0.4">
      <c r="A2127" s="1">
        <v>0.78201230949325595</v>
      </c>
      <c r="B2127" s="1">
        <v>0.33962173006386098</v>
      </c>
    </row>
    <row r="2128" spans="1:2" x14ac:dyDescent="0.4">
      <c r="A2128" s="1">
        <v>0.85498272472493697</v>
      </c>
      <c r="B2128" s="1">
        <v>0.29894975916988398</v>
      </c>
    </row>
    <row r="2129" spans="1:2" x14ac:dyDescent="0.4">
      <c r="A2129" s="1">
        <v>0.71060487151771501</v>
      </c>
      <c r="B2129" s="1">
        <v>0.26707579106614399</v>
      </c>
    </row>
    <row r="2130" spans="1:2" x14ac:dyDescent="0.4">
      <c r="A2130" s="1">
        <v>0.86254777757837497</v>
      </c>
      <c r="B2130" s="1">
        <v>0.43330238462059201</v>
      </c>
    </row>
    <row r="2131" spans="1:2" x14ac:dyDescent="0.4">
      <c r="A2131" s="1">
        <v>0.67449802857201602</v>
      </c>
      <c r="B2131" s="1">
        <v>0.25972144889096399</v>
      </c>
    </row>
    <row r="2132" spans="1:2" x14ac:dyDescent="0.4">
      <c r="A2132" s="1">
        <v>0.870688565468829</v>
      </c>
      <c r="B2132" s="1">
        <v>0.25199372507341</v>
      </c>
    </row>
    <row r="2133" spans="1:2" x14ac:dyDescent="0.4">
      <c r="A2133" s="1">
        <v>0.55193935992556897</v>
      </c>
      <c r="B2133" s="1">
        <v>0.283999813936061</v>
      </c>
    </row>
    <row r="2134" spans="1:2" x14ac:dyDescent="0.4">
      <c r="A2134" s="1">
        <v>0.66253723280447396</v>
      </c>
      <c r="B2134" s="1">
        <v>0.31403505378194801</v>
      </c>
    </row>
    <row r="2135" spans="1:2" x14ac:dyDescent="0.4">
      <c r="A2135" s="1">
        <v>0.58844048211991196</v>
      </c>
      <c r="B2135" s="1">
        <v>0.331962330943394</v>
      </c>
    </row>
    <row r="2136" spans="1:2" x14ac:dyDescent="0.4">
      <c r="A2136" s="1">
        <v>0.63584653043551898</v>
      </c>
      <c r="B2136" s="1">
        <v>0.362113560882242</v>
      </c>
    </row>
    <row r="2137" spans="1:2" x14ac:dyDescent="0.4">
      <c r="A2137" s="1">
        <v>0.505353285813405</v>
      </c>
      <c r="B2137" s="1">
        <v>0.66141938366710595</v>
      </c>
    </row>
    <row r="2138" spans="1:2" x14ac:dyDescent="0.4">
      <c r="A2138" s="1">
        <v>0.59043229799832997</v>
      </c>
      <c r="B2138" s="1">
        <v>0.36985442843486899</v>
      </c>
    </row>
    <row r="2139" spans="1:2" x14ac:dyDescent="0.4">
      <c r="A2139" s="1">
        <v>0.58846926022839996</v>
      </c>
      <c r="B2139" s="1">
        <v>0.56580912335950695</v>
      </c>
    </row>
    <row r="2140" spans="1:2" x14ac:dyDescent="0.4">
      <c r="A2140" s="1">
        <v>0.64335925792006698</v>
      </c>
      <c r="B2140" s="1">
        <v>0.29067943131817697</v>
      </c>
    </row>
    <row r="2141" spans="1:2" x14ac:dyDescent="0.4">
      <c r="A2141" s="1">
        <v>0.86012704713969801</v>
      </c>
      <c r="B2141" s="1">
        <v>0.21482612871345899</v>
      </c>
    </row>
    <row r="2142" spans="1:2" x14ac:dyDescent="0.4">
      <c r="A2142" s="1">
        <v>0.32414812167524798</v>
      </c>
      <c r="B2142" s="1">
        <v>0.18481395937928399</v>
      </c>
    </row>
    <row r="2143" spans="1:2" x14ac:dyDescent="0.4">
      <c r="A2143" s="1">
        <v>0.64091500379628696</v>
      </c>
      <c r="B2143" s="1">
        <v>0.35551200193959098</v>
      </c>
    </row>
    <row r="2144" spans="1:2" x14ac:dyDescent="0.4">
      <c r="A2144" s="1">
        <v>0.71655032616910097</v>
      </c>
      <c r="B2144" s="1">
        <v>0.33951087024079701</v>
      </c>
    </row>
    <row r="2145" spans="1:2" x14ac:dyDescent="0.4">
      <c r="A2145" s="1">
        <v>0.66363261233166504</v>
      </c>
      <c r="B2145" s="1">
        <v>0.248152911792973</v>
      </c>
    </row>
    <row r="2146" spans="1:2" x14ac:dyDescent="0.4">
      <c r="A2146" s="1">
        <v>0.67494428187051703</v>
      </c>
      <c r="B2146" s="1">
        <v>0.24991451034680101</v>
      </c>
    </row>
    <row r="2147" spans="1:2" x14ac:dyDescent="0.4">
      <c r="A2147" s="1">
        <v>0.635143683712454</v>
      </c>
      <c r="B2147" s="1">
        <v>0.228190816845245</v>
      </c>
    </row>
    <row r="2148" spans="1:2" x14ac:dyDescent="0.4">
      <c r="A2148" s="1">
        <v>0.78315761533845496</v>
      </c>
      <c r="B2148" s="1">
        <v>0.31865892065692197</v>
      </c>
    </row>
    <row r="2149" spans="1:2" x14ac:dyDescent="0.4">
      <c r="A2149" s="1">
        <v>0.68065642747176902</v>
      </c>
      <c r="B2149" s="1">
        <v>0.26712224345351498</v>
      </c>
    </row>
    <row r="2150" spans="1:2" x14ac:dyDescent="0.4">
      <c r="A2150" s="1">
        <v>0.56194261754981101</v>
      </c>
      <c r="B2150" s="1">
        <v>0.39096519754095399</v>
      </c>
    </row>
    <row r="2151" spans="1:2" x14ac:dyDescent="0.4">
      <c r="A2151" s="1">
        <v>0.56360705555762003</v>
      </c>
      <c r="B2151" s="1">
        <v>0.34070961282564399</v>
      </c>
    </row>
    <row r="2152" spans="1:2" x14ac:dyDescent="0.4">
      <c r="A2152" s="1">
        <v>0.74800508370270402</v>
      </c>
      <c r="B2152" s="1">
        <v>0.30031071744175197</v>
      </c>
    </row>
    <row r="2153" spans="1:2" x14ac:dyDescent="0.4">
      <c r="A2153" s="1">
        <v>0.67856375231424804</v>
      </c>
      <c r="B2153" s="1">
        <v>0.28633174436547199</v>
      </c>
    </row>
    <row r="2154" spans="1:2" x14ac:dyDescent="0.4">
      <c r="A2154" s="1">
        <v>0.616307139794249</v>
      </c>
      <c r="B2154" s="1">
        <v>0.42454134533252802</v>
      </c>
    </row>
    <row r="2155" spans="1:2" x14ac:dyDescent="0.4">
      <c r="A2155" s="1">
        <v>0.75136873546682803</v>
      </c>
      <c r="B2155" s="1">
        <v>0.34323162607807101</v>
      </c>
    </row>
    <row r="2156" spans="1:2" x14ac:dyDescent="0.4">
      <c r="A2156" s="1">
        <v>0.55751092102926003</v>
      </c>
      <c r="B2156" s="1">
        <v>0.29891504154262599</v>
      </c>
    </row>
    <row r="2157" spans="1:2" x14ac:dyDescent="0.4">
      <c r="A2157" s="1">
        <v>0.74092318459855799</v>
      </c>
      <c r="B2157" s="1">
        <v>0.266819180108263</v>
      </c>
    </row>
    <row r="2158" spans="1:2" x14ac:dyDescent="0.4">
      <c r="A2158" s="1">
        <v>0.60837292131995102</v>
      </c>
      <c r="B2158" s="1">
        <v>0.33470449065539598</v>
      </c>
    </row>
    <row r="2159" spans="1:2" x14ac:dyDescent="0.4">
      <c r="A2159" s="1">
        <v>0.74986535083818995</v>
      </c>
      <c r="B2159" s="1">
        <v>0.34303237195275699</v>
      </c>
    </row>
    <row r="2160" spans="1:2" x14ac:dyDescent="0.4">
      <c r="A2160" s="1">
        <v>0.57995419501303302</v>
      </c>
      <c r="B2160" s="1">
        <v>0.18586797718209599</v>
      </c>
    </row>
    <row r="2161" spans="1:2" x14ac:dyDescent="0.4">
      <c r="A2161" s="1">
        <v>0.70047469559225395</v>
      </c>
      <c r="B2161" s="1">
        <v>0.26255326432549703</v>
      </c>
    </row>
    <row r="2162" spans="1:2" x14ac:dyDescent="0.4">
      <c r="A2162" s="1">
        <v>0.84506891518740901</v>
      </c>
      <c r="B2162" s="1">
        <v>0.34969743599509401</v>
      </c>
    </row>
    <row r="2163" spans="1:2" x14ac:dyDescent="0.4">
      <c r="A2163" s="1">
        <v>0.52199155479255799</v>
      </c>
      <c r="B2163" s="1">
        <v>0.75530795184073296</v>
      </c>
    </row>
    <row r="2164" spans="1:2" x14ac:dyDescent="0.4">
      <c r="A2164" s="1">
        <v>0.71948345688744197</v>
      </c>
      <c r="B2164" s="1">
        <v>0.24666029830226399</v>
      </c>
    </row>
    <row r="2165" spans="1:2" x14ac:dyDescent="0.4">
      <c r="A2165" s="1">
        <v>0.67337578302918399</v>
      </c>
      <c r="B2165" s="1">
        <v>0.26046748808700498</v>
      </c>
    </row>
    <row r="2166" spans="1:2" x14ac:dyDescent="0.4">
      <c r="A2166" s="1">
        <v>0.64801856661039003</v>
      </c>
      <c r="B2166" s="1">
        <v>0.24659805149085001</v>
      </c>
    </row>
    <row r="2167" spans="1:2" x14ac:dyDescent="0.4">
      <c r="A2167" s="1">
        <v>0.70695844587255896</v>
      </c>
      <c r="B2167" s="1">
        <v>0.23635403581171499</v>
      </c>
    </row>
    <row r="2168" spans="1:2" x14ac:dyDescent="0.4">
      <c r="A2168" s="1">
        <v>0.63522682497691796</v>
      </c>
      <c r="B2168" s="1">
        <v>0.29602140015219203</v>
      </c>
    </row>
    <row r="2169" spans="1:2" x14ac:dyDescent="0.4">
      <c r="A2169" s="1">
        <v>0.60887656908448395</v>
      </c>
      <c r="B2169" s="1">
        <v>0.29360798826009998</v>
      </c>
    </row>
    <row r="2170" spans="1:2" x14ac:dyDescent="0.4">
      <c r="A2170" s="1">
        <v>0.65071914326741598</v>
      </c>
      <c r="B2170" s="1">
        <v>0.268178799981306</v>
      </c>
    </row>
    <row r="2171" spans="1:2" x14ac:dyDescent="0.4">
      <c r="A2171" s="1">
        <v>0.807609395214134</v>
      </c>
      <c r="B2171" s="1">
        <v>0.33899317284263702</v>
      </c>
    </row>
    <row r="2172" spans="1:2" x14ac:dyDescent="0.4">
      <c r="A2172" s="1">
        <v>0.87634612133923095</v>
      </c>
      <c r="B2172" s="1">
        <v>0.266462767562127</v>
      </c>
    </row>
    <row r="2173" spans="1:2" x14ac:dyDescent="0.4">
      <c r="A2173" s="1">
        <v>0.87115342085525604</v>
      </c>
      <c r="B2173" s="1">
        <v>0.24359668197336301</v>
      </c>
    </row>
    <row r="2174" spans="1:2" x14ac:dyDescent="0.4">
      <c r="A2174" s="1">
        <v>0.86446832852774003</v>
      </c>
      <c r="B2174" s="1">
        <v>0.31135656818213697</v>
      </c>
    </row>
    <row r="2175" spans="1:2" x14ac:dyDescent="0.4">
      <c r="A2175" s="1">
        <v>0.56754199627638702</v>
      </c>
      <c r="B2175" s="1">
        <v>0.53933434856164697</v>
      </c>
    </row>
    <row r="2176" spans="1:2" x14ac:dyDescent="0.4">
      <c r="A2176" s="1">
        <v>0.64364536831251196</v>
      </c>
      <c r="B2176" s="1">
        <v>0.27023509241861299</v>
      </c>
    </row>
    <row r="2177" spans="1:2" x14ac:dyDescent="0.4">
      <c r="A2177" s="1">
        <v>0.81980080734560301</v>
      </c>
      <c r="B2177" s="1">
        <v>0.31605700326404501</v>
      </c>
    </row>
    <row r="2178" spans="1:2" x14ac:dyDescent="0.4">
      <c r="A2178" s="1">
        <v>0.562631313650784</v>
      </c>
      <c r="B2178" s="1">
        <v>0.37427186202919999</v>
      </c>
    </row>
    <row r="2179" spans="1:2" x14ac:dyDescent="0.4">
      <c r="A2179" s="1">
        <v>0.63060132246602296</v>
      </c>
      <c r="B2179" s="1">
        <v>0.33496266597243801</v>
      </c>
    </row>
    <row r="2180" spans="1:2" x14ac:dyDescent="0.4">
      <c r="A2180" s="1">
        <v>0.55329975733157499</v>
      </c>
      <c r="B2180" s="1">
        <v>0.36633751382061402</v>
      </c>
    </row>
    <row r="2181" spans="1:2" x14ac:dyDescent="0.4">
      <c r="A2181" s="1">
        <v>0.57316937449870697</v>
      </c>
      <c r="B2181" s="1">
        <v>0.48278438827270098</v>
      </c>
    </row>
    <row r="2182" spans="1:2" x14ac:dyDescent="0.4">
      <c r="A2182" s="1">
        <v>0.59213339651171404</v>
      </c>
      <c r="B2182" s="1">
        <v>0.32007987145056799</v>
      </c>
    </row>
    <row r="2183" spans="1:2" x14ac:dyDescent="0.4">
      <c r="A2183" s="1">
        <v>0.76329449060439902</v>
      </c>
      <c r="B2183" s="1">
        <v>0.34252750961343398</v>
      </c>
    </row>
    <row r="2184" spans="1:2" x14ac:dyDescent="0.4">
      <c r="A2184" s="1">
        <v>0.642992082552172</v>
      </c>
      <c r="B2184" s="1">
        <v>0.31901814361868902</v>
      </c>
    </row>
    <row r="2185" spans="1:2" x14ac:dyDescent="0.4">
      <c r="A2185" s="1">
        <v>0.84644678258414097</v>
      </c>
      <c r="B2185" s="1">
        <v>0.29047778339885499</v>
      </c>
    </row>
    <row r="2186" spans="1:2" x14ac:dyDescent="0.4">
      <c r="A2186" s="1">
        <v>0.61859506981807499</v>
      </c>
      <c r="B2186" s="1">
        <v>0.231948337837042</v>
      </c>
    </row>
    <row r="2187" spans="1:2" x14ac:dyDescent="0.4">
      <c r="A2187" s="1">
        <v>0.86371440959988999</v>
      </c>
      <c r="B2187" s="1">
        <v>0.28817974849642403</v>
      </c>
    </row>
    <row r="2188" spans="1:2" x14ac:dyDescent="0.4">
      <c r="A2188" s="1">
        <v>0.54562757110669502</v>
      </c>
      <c r="B2188" s="1">
        <v>0.36632349448403501</v>
      </c>
    </row>
    <row r="2189" spans="1:2" x14ac:dyDescent="0.4">
      <c r="A2189" s="1">
        <v>0.64034155932338499</v>
      </c>
      <c r="B2189" s="1">
        <v>0.30830731027325298</v>
      </c>
    </row>
    <row r="2190" spans="1:2" x14ac:dyDescent="0.4">
      <c r="A2190" s="1">
        <v>0.71157157126604198</v>
      </c>
      <c r="B2190" s="1">
        <v>0.23528817499604701</v>
      </c>
    </row>
    <row r="2191" spans="1:2" x14ac:dyDescent="0.4">
      <c r="A2191" s="1">
        <v>0.86767356045254995</v>
      </c>
      <c r="B2191" s="1">
        <v>0.30336338356327103</v>
      </c>
    </row>
    <row r="2192" spans="1:2" x14ac:dyDescent="0.4">
      <c r="A2192" s="1">
        <v>0.61667203886967703</v>
      </c>
      <c r="B2192" s="1">
        <v>0.27193034461381899</v>
      </c>
    </row>
    <row r="2193" spans="1:2" x14ac:dyDescent="0.4">
      <c r="A2193" s="1">
        <v>0.71210230309114597</v>
      </c>
      <c r="B2193" s="1">
        <v>0.32347958268455002</v>
      </c>
    </row>
    <row r="2194" spans="1:2" x14ac:dyDescent="0.4">
      <c r="A2194" s="1">
        <v>0.60810734092407903</v>
      </c>
      <c r="B2194" s="1">
        <v>0.30322658823696302</v>
      </c>
    </row>
    <row r="2195" spans="1:2" x14ac:dyDescent="0.4">
      <c r="A2195" s="1">
        <v>0.63257812382782197</v>
      </c>
      <c r="B2195" s="1">
        <v>0.30307852685657599</v>
      </c>
    </row>
    <row r="2196" spans="1:2" x14ac:dyDescent="0.4">
      <c r="A2196" s="1">
        <v>0.65079634445545798</v>
      </c>
      <c r="B2196" s="1">
        <v>0.276102430879126</v>
      </c>
    </row>
    <row r="2197" spans="1:2" x14ac:dyDescent="0.4">
      <c r="A2197" s="1">
        <v>0.78347022134639899</v>
      </c>
      <c r="B2197" s="1">
        <v>0.33980738729424798</v>
      </c>
    </row>
    <row r="2198" spans="1:2" x14ac:dyDescent="0.4">
      <c r="A2198" s="1">
        <v>0.66323215745788</v>
      </c>
      <c r="B2198" s="1">
        <v>0.31551744226393702</v>
      </c>
    </row>
    <row r="2199" spans="1:2" x14ac:dyDescent="0.4">
      <c r="A2199" s="1">
        <v>0.66241950821308404</v>
      </c>
      <c r="B2199" s="1">
        <v>0.30756900846380902</v>
      </c>
    </row>
    <row r="2200" spans="1:2" x14ac:dyDescent="0.4">
      <c r="A2200" s="1">
        <v>0.67184650400955903</v>
      </c>
      <c r="B2200" s="1">
        <v>0.34836598677435898</v>
      </c>
    </row>
    <row r="2201" spans="1:2" x14ac:dyDescent="0.4">
      <c r="A2201" s="1">
        <v>0.69092585204549894</v>
      </c>
      <c r="B2201" s="1">
        <v>0.29538913594814298</v>
      </c>
    </row>
    <row r="2202" spans="1:2" x14ac:dyDescent="0.4">
      <c r="A2202" s="1">
        <v>0.60508192021095697</v>
      </c>
      <c r="B2202" s="1">
        <v>0.27244095401617202</v>
      </c>
    </row>
    <row r="2203" spans="1:2" x14ac:dyDescent="0.4">
      <c r="A2203" s="1">
        <v>0.68234353091428501</v>
      </c>
      <c r="B2203" s="1">
        <v>0.26872371246293097</v>
      </c>
    </row>
    <row r="2204" spans="1:2" x14ac:dyDescent="0.4">
      <c r="A2204" s="1">
        <v>0.73849161203849201</v>
      </c>
      <c r="B2204" s="1">
        <v>0.25594331739285497</v>
      </c>
    </row>
    <row r="2205" spans="1:2" x14ac:dyDescent="0.4">
      <c r="A2205" s="1">
        <v>0.70636344157623598</v>
      </c>
      <c r="B2205" s="1">
        <v>0.30060886681530302</v>
      </c>
    </row>
    <row r="2206" spans="1:2" x14ac:dyDescent="0.4">
      <c r="A2206" s="1">
        <v>0.70827148534982698</v>
      </c>
      <c r="B2206" s="1">
        <v>0.26426399247175397</v>
      </c>
    </row>
    <row r="2207" spans="1:2" x14ac:dyDescent="0.4">
      <c r="A2207" s="1">
        <v>0.64760788695479299</v>
      </c>
      <c r="B2207" s="1">
        <v>0.35473599487261098</v>
      </c>
    </row>
    <row r="2208" spans="1:2" x14ac:dyDescent="0.4">
      <c r="A2208" s="1">
        <v>0.61707518715397003</v>
      </c>
      <c r="B2208" s="1">
        <v>0.23157661180712799</v>
      </c>
    </row>
    <row r="2209" spans="1:2" x14ac:dyDescent="0.4">
      <c r="A2209" s="1">
        <v>0.66820117419456604</v>
      </c>
      <c r="B2209" s="1">
        <v>0.246483136580611</v>
      </c>
    </row>
    <row r="2210" spans="1:2" x14ac:dyDescent="0.4">
      <c r="A2210" s="1">
        <v>0.64932902297922901</v>
      </c>
      <c r="B2210" s="1">
        <v>0.29119407583388501</v>
      </c>
    </row>
    <row r="2211" spans="1:2" x14ac:dyDescent="0.4">
      <c r="A2211" s="1">
        <v>0.65190617471672196</v>
      </c>
      <c r="B2211" s="1">
        <v>0.367900806470429</v>
      </c>
    </row>
    <row r="2212" spans="1:2" x14ac:dyDescent="0.4">
      <c r="A2212" s="1">
        <v>0.63389225216676004</v>
      </c>
      <c r="B2212" s="1">
        <v>0.34391640466850898</v>
      </c>
    </row>
    <row r="2213" spans="1:2" x14ac:dyDescent="0.4">
      <c r="A2213" s="1">
        <v>0.51990872270484201</v>
      </c>
      <c r="B2213" s="1">
        <v>0.25841849704209302</v>
      </c>
    </row>
    <row r="2214" spans="1:2" x14ac:dyDescent="0.4">
      <c r="A2214" s="1">
        <v>0.648629199894457</v>
      </c>
      <c r="B2214" s="1">
        <v>0.40674988728835199</v>
      </c>
    </row>
    <row r="2215" spans="1:2" x14ac:dyDescent="0.4">
      <c r="A2215" s="1">
        <v>0.69545364553510203</v>
      </c>
      <c r="B2215" s="1">
        <v>0.36759650285897799</v>
      </c>
    </row>
    <row r="2216" spans="1:2" x14ac:dyDescent="0.4">
      <c r="A2216" s="1">
        <v>0.79149872176043801</v>
      </c>
      <c r="B2216" s="1">
        <v>0.33247461297019598</v>
      </c>
    </row>
    <row r="2217" spans="1:2" x14ac:dyDescent="0.4">
      <c r="A2217" s="1">
        <v>0.57358775212905799</v>
      </c>
      <c r="B2217" s="1">
        <v>0.25201863497770299</v>
      </c>
    </row>
    <row r="2218" spans="1:2" x14ac:dyDescent="0.4">
      <c r="A2218" s="1">
        <v>0.51826826426265404</v>
      </c>
      <c r="B2218" s="1">
        <v>0.447902001120833</v>
      </c>
    </row>
    <row r="2219" spans="1:2" x14ac:dyDescent="0.4">
      <c r="A2219" s="1">
        <v>0.55137629734660798</v>
      </c>
      <c r="B2219" s="1">
        <v>0.360330588444847</v>
      </c>
    </row>
    <row r="2220" spans="1:2" x14ac:dyDescent="0.4">
      <c r="A2220" s="1">
        <v>0.70028335741816095</v>
      </c>
      <c r="B2220" s="1">
        <v>0.25968633352250498</v>
      </c>
    </row>
    <row r="2221" spans="1:2" x14ac:dyDescent="0.4">
      <c r="A2221" s="1">
        <v>0.47260889513270699</v>
      </c>
      <c r="B2221" s="1">
        <v>0.23925043221334999</v>
      </c>
    </row>
    <row r="2222" spans="1:2" x14ac:dyDescent="0.4">
      <c r="A2222" s="1">
        <v>0.85526762449431004</v>
      </c>
      <c r="B2222" s="1">
        <v>0.31086635467444101</v>
      </c>
    </row>
    <row r="2223" spans="1:2" x14ac:dyDescent="0.4">
      <c r="A2223" s="1">
        <v>0.63675297286421595</v>
      </c>
      <c r="B2223" s="1">
        <v>0.31999897042148701</v>
      </c>
    </row>
    <row r="2224" spans="1:2" x14ac:dyDescent="0.4">
      <c r="A2224" s="1">
        <v>0.63226492868787398</v>
      </c>
      <c r="B2224" s="1">
        <v>0.35462810961289798</v>
      </c>
    </row>
    <row r="2225" spans="1:2" x14ac:dyDescent="0.4">
      <c r="A2225" s="1">
        <v>0.83370213251184</v>
      </c>
      <c r="B2225" s="1">
        <v>0.31520178517342101</v>
      </c>
    </row>
    <row r="2226" spans="1:2" x14ac:dyDescent="0.4">
      <c r="A2226" s="1">
        <v>0.63971162833550399</v>
      </c>
      <c r="B2226" s="1">
        <v>0.22099884048673499</v>
      </c>
    </row>
    <row r="2227" spans="1:2" x14ac:dyDescent="0.4">
      <c r="A2227" s="1">
        <v>0.67899289485705405</v>
      </c>
      <c r="B2227" s="1">
        <v>0.26365614820167299</v>
      </c>
    </row>
    <row r="2228" spans="1:2" x14ac:dyDescent="0.4">
      <c r="A2228" s="1">
        <v>0.71103625698081996</v>
      </c>
      <c r="B2228" s="1">
        <v>0.22377143614067499</v>
      </c>
    </row>
    <row r="2229" spans="1:2" x14ac:dyDescent="0.4">
      <c r="A2229" s="1">
        <v>0.86986080654495601</v>
      </c>
      <c r="B2229" s="1">
        <v>0.27172443534784402</v>
      </c>
    </row>
    <row r="2230" spans="1:2" x14ac:dyDescent="0.4">
      <c r="A2230" s="1">
        <v>0.59477331872620498</v>
      </c>
      <c r="B2230" s="1">
        <v>0.335780548509584</v>
      </c>
    </row>
    <row r="2231" spans="1:2" x14ac:dyDescent="0.4">
      <c r="A2231" s="1">
        <v>0.67696426500714302</v>
      </c>
      <c r="B2231" s="1">
        <v>0.25610434192044701</v>
      </c>
    </row>
    <row r="2232" spans="1:2" x14ac:dyDescent="0.4">
      <c r="A2232" s="1">
        <v>0.67583984022307597</v>
      </c>
      <c r="B2232" s="1">
        <v>0.24012757550132699</v>
      </c>
    </row>
    <row r="2233" spans="1:2" x14ac:dyDescent="0.4">
      <c r="A2233" s="1">
        <v>0.88064338821311305</v>
      </c>
      <c r="B2233" s="1">
        <v>0.26703682362796499</v>
      </c>
    </row>
    <row r="2234" spans="1:2" x14ac:dyDescent="0.4">
      <c r="A2234" s="1">
        <v>0.61872985126096802</v>
      </c>
      <c r="B2234" s="1">
        <v>0.250687792503972</v>
      </c>
    </row>
    <row r="2235" spans="1:2" x14ac:dyDescent="0.4">
      <c r="A2235" s="1">
        <v>0.52528710584943505</v>
      </c>
      <c r="B2235" s="1">
        <v>0.34335783779072498</v>
      </c>
    </row>
    <row r="2236" spans="1:2" x14ac:dyDescent="0.4">
      <c r="A2236" s="1">
        <v>0.91287025666116295</v>
      </c>
      <c r="B2236" s="1">
        <v>0.22330493306365101</v>
      </c>
    </row>
    <row r="2237" spans="1:2" x14ac:dyDescent="0.4">
      <c r="A2237" s="1">
        <v>0.64732813106141696</v>
      </c>
      <c r="B2237" s="1">
        <v>0.28089450627611401</v>
      </c>
    </row>
    <row r="2238" spans="1:2" x14ac:dyDescent="0.4">
      <c r="A2238" s="1">
        <v>0.592079388416764</v>
      </c>
      <c r="B2238" s="1">
        <v>0.35409986334515597</v>
      </c>
    </row>
    <row r="2239" spans="1:2" x14ac:dyDescent="0.4">
      <c r="A2239" s="1">
        <v>0.59424739229273105</v>
      </c>
      <c r="B2239" s="1">
        <v>0.29750050862108801</v>
      </c>
    </row>
    <row r="2240" spans="1:2" x14ac:dyDescent="0.4">
      <c r="A2240" s="1">
        <v>0.73494575607248602</v>
      </c>
      <c r="B2240" s="1">
        <v>0.24957952664902699</v>
      </c>
    </row>
    <row r="2241" spans="1:2" x14ac:dyDescent="0.4">
      <c r="A2241" s="1">
        <v>0.62997333767165598</v>
      </c>
      <c r="B2241" s="1">
        <v>0.29274358047289301</v>
      </c>
    </row>
    <row r="2242" spans="1:2" x14ac:dyDescent="0.4">
      <c r="A2242" s="1">
        <v>0.66964655168204501</v>
      </c>
      <c r="B2242" s="1">
        <v>0.35662040735797501</v>
      </c>
    </row>
    <row r="2243" spans="1:2" x14ac:dyDescent="0.4">
      <c r="A2243" s="1">
        <v>0.61197358435154003</v>
      </c>
      <c r="B2243" s="1">
        <v>0.282820580427674</v>
      </c>
    </row>
    <row r="2244" spans="1:2" x14ac:dyDescent="0.4">
      <c r="A2244" s="1">
        <v>0.539526549070104</v>
      </c>
      <c r="B2244" s="1">
        <v>0.65944675753572202</v>
      </c>
    </row>
    <row r="2245" spans="1:2" x14ac:dyDescent="0.4">
      <c r="A2245" s="1">
        <v>0.68212776100089401</v>
      </c>
      <c r="B2245" s="1">
        <v>0.27208224384510798</v>
      </c>
    </row>
    <row r="2246" spans="1:2" x14ac:dyDescent="0.4">
      <c r="A2246" s="1">
        <v>0.53999148833486699</v>
      </c>
      <c r="B2246" s="1">
        <v>0.51118641908234896</v>
      </c>
    </row>
    <row r="2247" spans="1:2" x14ac:dyDescent="0.4">
      <c r="A2247" s="1">
        <v>0.81488139072813304</v>
      </c>
      <c r="B2247" s="1">
        <v>0.31804359432413398</v>
      </c>
    </row>
    <row r="2248" spans="1:2" x14ac:dyDescent="0.4">
      <c r="A2248" s="1">
        <v>0.63617402689861402</v>
      </c>
      <c r="B2248" s="1">
        <v>0.29930963603344202</v>
      </c>
    </row>
    <row r="2249" spans="1:2" x14ac:dyDescent="0.4">
      <c r="A2249" s="1">
        <v>0.81171860640302396</v>
      </c>
      <c r="B2249" s="1">
        <v>0.33498552214740701</v>
      </c>
    </row>
    <row r="2250" spans="1:2" x14ac:dyDescent="0.4">
      <c r="A2250" s="1">
        <v>0.59564739342995199</v>
      </c>
      <c r="B2250" s="1">
        <v>0.335236366923995</v>
      </c>
    </row>
    <row r="2251" spans="1:2" x14ac:dyDescent="0.4">
      <c r="A2251" s="1">
        <v>0.63947967964086105</v>
      </c>
      <c r="B2251" s="1">
        <v>0.29104272208929</v>
      </c>
    </row>
    <row r="2252" spans="1:2" x14ac:dyDescent="0.4">
      <c r="A2252" s="1">
        <v>0.80391748251301098</v>
      </c>
      <c r="B2252" s="1">
        <v>0.34228850597900301</v>
      </c>
    </row>
    <row r="2253" spans="1:2" x14ac:dyDescent="0.4">
      <c r="A2253" s="1">
        <v>0.71060054977098697</v>
      </c>
      <c r="B2253" s="1">
        <v>0.27959825616512102</v>
      </c>
    </row>
    <row r="2254" spans="1:2" x14ac:dyDescent="0.4">
      <c r="A2254" s="1">
        <v>0.71976327060518397</v>
      </c>
      <c r="B2254" s="1">
        <v>0.30637125765491202</v>
      </c>
    </row>
    <row r="2255" spans="1:2" x14ac:dyDescent="0.4">
      <c r="A2255" s="1">
        <v>0.65323681895871499</v>
      </c>
      <c r="B2255" s="1">
        <v>0.25173536444178701</v>
      </c>
    </row>
    <row r="2256" spans="1:2" x14ac:dyDescent="0.4">
      <c r="A2256" s="1">
        <v>0.56132448252251899</v>
      </c>
      <c r="B2256" s="1">
        <v>0.44216384657661301</v>
      </c>
    </row>
    <row r="2257" spans="1:2" x14ac:dyDescent="0.4">
      <c r="A2257" s="1">
        <v>0.62905195941864001</v>
      </c>
      <c r="B2257" s="1">
        <v>0.235061180173781</v>
      </c>
    </row>
    <row r="2258" spans="1:2" x14ac:dyDescent="0.4">
      <c r="A2258" s="1">
        <v>0.61561884299571701</v>
      </c>
      <c r="B2258" s="1">
        <v>0.28372016821602303</v>
      </c>
    </row>
    <row r="2259" spans="1:2" x14ac:dyDescent="0.4">
      <c r="A2259" s="1">
        <v>0.68305292181490096</v>
      </c>
      <c r="B2259" s="1">
        <v>0.37823068125272202</v>
      </c>
    </row>
    <row r="2260" spans="1:2" x14ac:dyDescent="0.4">
      <c r="A2260" s="1">
        <v>0.667272234243243</v>
      </c>
      <c r="B2260" s="1">
        <v>0.275240047079015</v>
      </c>
    </row>
    <row r="2261" spans="1:2" x14ac:dyDescent="0.4">
      <c r="A2261" s="1">
        <v>0.67315707331756303</v>
      </c>
      <c r="B2261" s="1">
        <v>0.29276173878998202</v>
      </c>
    </row>
    <row r="2262" spans="1:2" x14ac:dyDescent="0.4">
      <c r="A2262" s="1">
        <v>0.74130721015680201</v>
      </c>
      <c r="B2262" s="1">
        <v>0.23287307109983801</v>
      </c>
    </row>
    <row r="2263" spans="1:2" x14ac:dyDescent="0.4">
      <c r="A2263" s="1">
        <v>0.69627179915294402</v>
      </c>
      <c r="B2263" s="1">
        <v>0.28294090208810302</v>
      </c>
    </row>
    <row r="2264" spans="1:2" x14ac:dyDescent="0.4">
      <c r="A2264" s="1">
        <v>0.66316491301396396</v>
      </c>
      <c r="B2264" s="1">
        <v>0.27597113837305998</v>
      </c>
    </row>
    <row r="2265" spans="1:2" x14ac:dyDescent="0.4">
      <c r="A2265" s="1">
        <v>0.63456725047009999</v>
      </c>
      <c r="B2265" s="1">
        <v>0.291511550927186</v>
      </c>
    </row>
    <row r="2266" spans="1:2" x14ac:dyDescent="0.4">
      <c r="A2266" s="1">
        <v>0.60015137106894201</v>
      </c>
      <c r="B2266" s="1">
        <v>0.36261388730128402</v>
      </c>
    </row>
    <row r="2267" spans="1:2" x14ac:dyDescent="0.4">
      <c r="A2267" s="1">
        <v>0.68723410660953699</v>
      </c>
      <c r="B2267" s="1">
        <v>0.240442139955793</v>
      </c>
    </row>
    <row r="2268" spans="1:2" x14ac:dyDescent="0.4">
      <c r="A2268" s="1">
        <v>0.74884731608319099</v>
      </c>
      <c r="B2268" s="1">
        <v>0.30352940529600603</v>
      </c>
    </row>
    <row r="2269" spans="1:2" x14ac:dyDescent="0.4">
      <c r="A2269" s="1">
        <v>0.66260240244555402</v>
      </c>
      <c r="B2269" s="1">
        <v>0.27567996440517401</v>
      </c>
    </row>
    <row r="2270" spans="1:2" x14ac:dyDescent="0.4">
      <c r="A2270" s="1">
        <v>0.51269824478003101</v>
      </c>
      <c r="B2270" s="1">
        <v>0.566297994738581</v>
      </c>
    </row>
    <row r="2271" spans="1:2" x14ac:dyDescent="0.4">
      <c r="A2271" s="1">
        <v>0.89352490777728499</v>
      </c>
      <c r="B2271" s="1">
        <v>0.30907535101962103</v>
      </c>
    </row>
    <row r="2272" spans="1:2" x14ac:dyDescent="0.4">
      <c r="A2272" s="1">
        <v>0.48928703839216198</v>
      </c>
      <c r="B2272" s="1">
        <v>0.41059541289988</v>
      </c>
    </row>
    <row r="2273" spans="1:2" x14ac:dyDescent="0.4">
      <c r="A2273" s="1">
        <v>0.49485531260473198</v>
      </c>
      <c r="B2273" s="1">
        <v>0.21515784364337201</v>
      </c>
    </row>
    <row r="2274" spans="1:2" x14ac:dyDescent="0.4">
      <c r="A2274" s="1">
        <v>0.73570649946774302</v>
      </c>
      <c r="B2274" s="1">
        <v>0.25137573422297099</v>
      </c>
    </row>
    <row r="2275" spans="1:2" x14ac:dyDescent="0.4">
      <c r="A2275" s="1">
        <v>0.66044356820324301</v>
      </c>
      <c r="B2275" s="1">
        <v>0.27614836668318499</v>
      </c>
    </row>
    <row r="2276" spans="1:2" x14ac:dyDescent="0.4">
      <c r="A2276" s="1">
        <v>0.59748334482278498</v>
      </c>
      <c r="B2276" s="1">
        <v>0.30630072405200598</v>
      </c>
    </row>
    <row r="2277" spans="1:2" x14ac:dyDescent="0.4">
      <c r="A2277" s="1">
        <v>0.60504198592040204</v>
      </c>
      <c r="B2277" s="1">
        <v>0.28867281749183299</v>
      </c>
    </row>
    <row r="2278" spans="1:2" x14ac:dyDescent="0.4">
      <c r="A2278" s="1">
        <v>0.64807774992190204</v>
      </c>
      <c r="B2278" s="1">
        <v>0.25277898238289198</v>
      </c>
    </row>
    <row r="2279" spans="1:2" x14ac:dyDescent="0.4">
      <c r="A2279" s="1">
        <v>0.64569348714924202</v>
      </c>
      <c r="B2279" s="1">
        <v>0.27979978995229299</v>
      </c>
    </row>
    <row r="2280" spans="1:2" x14ac:dyDescent="0.4">
      <c r="A2280" s="1">
        <v>0.79099152672649498</v>
      </c>
      <c r="B2280" s="1">
        <v>0.31893706297104402</v>
      </c>
    </row>
    <row r="2281" spans="1:2" x14ac:dyDescent="0.4">
      <c r="A2281" s="1">
        <v>0.72072140242115201</v>
      </c>
      <c r="B2281" s="1">
        <v>0.22683423678962</v>
      </c>
    </row>
    <row r="2282" spans="1:2" x14ac:dyDescent="0.4">
      <c r="A2282" s="1">
        <v>0.85377706797523201</v>
      </c>
      <c r="B2282" s="1">
        <v>0.30956521804697801</v>
      </c>
    </row>
    <row r="2283" spans="1:2" x14ac:dyDescent="0.4">
      <c r="A2283" s="1">
        <v>0.63183709778482799</v>
      </c>
      <c r="B2283" s="1">
        <v>0.258931574582692</v>
      </c>
    </row>
    <row r="2284" spans="1:2" x14ac:dyDescent="0.4">
      <c r="A2284" s="1">
        <v>0.79468743045410195</v>
      </c>
      <c r="B2284" s="1">
        <v>0.216112133105377</v>
      </c>
    </row>
    <row r="2285" spans="1:2" x14ac:dyDescent="0.4">
      <c r="A2285" s="1">
        <v>0.874025007536821</v>
      </c>
      <c r="B2285" s="1">
        <v>0.22986145295083299</v>
      </c>
    </row>
    <row r="2286" spans="1:2" x14ac:dyDescent="0.4">
      <c r="A2286" s="1">
        <v>0.64301305641247797</v>
      </c>
      <c r="B2286" s="1">
        <v>0.317572116318183</v>
      </c>
    </row>
    <row r="2287" spans="1:2" x14ac:dyDescent="0.4">
      <c r="A2287" s="1">
        <v>0.68954788824870705</v>
      </c>
      <c r="B2287" s="1">
        <v>0.251610270409794</v>
      </c>
    </row>
    <row r="2288" spans="1:2" x14ac:dyDescent="0.4">
      <c r="A2288" s="1">
        <v>0.55686342415573997</v>
      </c>
      <c r="B2288" s="1">
        <v>0.33344116350148001</v>
      </c>
    </row>
    <row r="2289" spans="1:2" x14ac:dyDescent="0.4">
      <c r="A2289" s="1">
        <v>0.78254021846306998</v>
      </c>
      <c r="B2289" s="1">
        <v>0.26038146366373799</v>
      </c>
    </row>
    <row r="2290" spans="1:2" x14ac:dyDescent="0.4">
      <c r="A2290" s="1">
        <v>0.59131066288573597</v>
      </c>
      <c r="B2290" s="1">
        <v>0.23243195781288201</v>
      </c>
    </row>
    <row r="2291" spans="1:2" x14ac:dyDescent="0.4">
      <c r="A2291" s="1">
        <v>0.84970658112299302</v>
      </c>
      <c r="B2291" s="1">
        <v>0.330843315008364</v>
      </c>
    </row>
    <row r="2292" spans="1:2" x14ac:dyDescent="0.4">
      <c r="A2292" s="1">
        <v>0.62883778992091999</v>
      </c>
      <c r="B2292" s="1">
        <v>0.32363377215732902</v>
      </c>
    </row>
    <row r="2293" spans="1:2" x14ac:dyDescent="0.4">
      <c r="A2293" s="1">
        <v>0.93410899118183999</v>
      </c>
      <c r="B2293" s="1">
        <v>1.89516224114079</v>
      </c>
    </row>
    <row r="2294" spans="1:2" x14ac:dyDescent="0.4">
      <c r="A2294" s="1">
        <v>0.99361314022811997</v>
      </c>
      <c r="B2294" s="1">
        <v>3.8386434317082198E-2</v>
      </c>
    </row>
    <row r="2295" spans="1:2" x14ac:dyDescent="0.4">
      <c r="A2295" s="1">
        <v>0.98937714486649098</v>
      </c>
      <c r="B2295" s="1">
        <v>0.491663322639742</v>
      </c>
    </row>
    <row r="2296" spans="1:2" x14ac:dyDescent="0.4">
      <c r="A2296" s="1">
        <v>0.957460253311326</v>
      </c>
      <c r="B2296" s="1">
        <v>0.58862240690583301</v>
      </c>
    </row>
    <row r="2297" spans="1:2" x14ac:dyDescent="0.4">
      <c r="A2297" s="1">
        <v>0.92565007628343898</v>
      </c>
      <c r="B2297" s="1">
        <v>0.92383416207493296</v>
      </c>
    </row>
    <row r="2298" spans="1:2" x14ac:dyDescent="0.4">
      <c r="A2298" s="1">
        <v>0.60102374374477896</v>
      </c>
      <c r="B2298" s="1">
        <v>0.37194793394141001</v>
      </c>
    </row>
    <row r="2299" spans="1:2" x14ac:dyDescent="0.4">
      <c r="A2299" s="1">
        <v>0.6709075254379</v>
      </c>
      <c r="B2299" s="1">
        <v>0.316040498278851</v>
      </c>
    </row>
    <row r="2300" spans="1:2" x14ac:dyDescent="0.4">
      <c r="A2300" s="1">
        <v>0.71244544347628502</v>
      </c>
      <c r="B2300" s="1">
        <v>0.236048260027345</v>
      </c>
    </row>
    <row r="2301" spans="1:2" x14ac:dyDescent="0.4">
      <c r="A2301" s="1">
        <v>0.60136866858667604</v>
      </c>
      <c r="B2301" s="1">
        <v>0.22833436757891501</v>
      </c>
    </row>
    <row r="2302" spans="1:2" x14ac:dyDescent="0.4">
      <c r="A2302" s="1">
        <v>0.67659959812849202</v>
      </c>
      <c r="B2302" s="1">
        <v>0.31540650456636399</v>
      </c>
    </row>
    <row r="2303" spans="1:2" x14ac:dyDescent="0.4">
      <c r="A2303" s="1">
        <v>0.66947767437610095</v>
      </c>
      <c r="B2303" s="1">
        <v>0.279092525798043</v>
      </c>
    </row>
    <row r="2304" spans="1:2" x14ac:dyDescent="0.4">
      <c r="A2304" s="1">
        <v>0.50412780521567002</v>
      </c>
      <c r="B2304" s="1">
        <v>0.534316981774691</v>
      </c>
    </row>
    <row r="2305" spans="1:2" x14ac:dyDescent="0.4">
      <c r="A2305" s="1">
        <v>0.90583129212190905</v>
      </c>
      <c r="B2305" s="1">
        <v>0.26348062781711501</v>
      </c>
    </row>
    <row r="2306" spans="1:2" x14ac:dyDescent="0.4">
      <c r="A2306" s="1">
        <v>0.81392853322543401</v>
      </c>
      <c r="B2306" s="1">
        <v>0.23554396826815699</v>
      </c>
    </row>
    <row r="2307" spans="1:2" x14ac:dyDescent="0.4">
      <c r="A2307" s="1">
        <v>0.47985285292989499</v>
      </c>
      <c r="B2307" s="1">
        <v>0.26033301445343199</v>
      </c>
    </row>
    <row r="2308" spans="1:2" x14ac:dyDescent="0.4">
      <c r="A2308" s="1">
        <v>0.55928208695867399</v>
      </c>
      <c r="B2308" s="1">
        <v>0.477706994387466</v>
      </c>
    </row>
    <row r="2309" spans="1:2" x14ac:dyDescent="0.4">
      <c r="A2309" s="1">
        <v>0.64819374485663095</v>
      </c>
      <c r="B2309" s="1">
        <v>0.25919257565068199</v>
      </c>
    </row>
    <row r="2310" spans="1:2" x14ac:dyDescent="0.4">
      <c r="A2310" s="1">
        <v>0.68309371155154597</v>
      </c>
      <c r="B2310" s="1">
        <v>0.25442911395401202</v>
      </c>
    </row>
    <row r="2311" spans="1:2" x14ac:dyDescent="0.4">
      <c r="A2311" s="1">
        <v>0.644359359593623</v>
      </c>
      <c r="B2311" s="1">
        <v>0.29626368643244499</v>
      </c>
    </row>
    <row r="2312" spans="1:2" x14ac:dyDescent="0.4">
      <c r="A2312" s="1">
        <v>0.61761048089633497</v>
      </c>
      <c r="B2312" s="1">
        <v>0.42609309873506201</v>
      </c>
    </row>
    <row r="2313" spans="1:2" x14ac:dyDescent="0.4">
      <c r="A2313" s="1">
        <v>0.77737220660168604</v>
      </c>
      <c r="B2313" s="1">
        <v>0.27166422022500702</v>
      </c>
    </row>
    <row r="2314" spans="1:2" x14ac:dyDescent="0.4">
      <c r="A2314" s="1">
        <v>0.46955588748398402</v>
      </c>
      <c r="B2314" s="1">
        <v>0.50058796107177295</v>
      </c>
    </row>
    <row r="2315" spans="1:2" x14ac:dyDescent="0.4">
      <c r="A2315" s="1">
        <v>0.66629203380326296</v>
      </c>
      <c r="B2315" s="1">
        <v>0.36779383281733802</v>
      </c>
    </row>
    <row r="2316" spans="1:2" x14ac:dyDescent="0.4">
      <c r="A2316" s="1">
        <v>0.92011040491402696</v>
      </c>
      <c r="B2316" s="1">
        <v>0.177438250162089</v>
      </c>
    </row>
    <row r="2317" spans="1:2" x14ac:dyDescent="0.4">
      <c r="A2317" s="1">
        <v>0.77555858990716797</v>
      </c>
      <c r="B2317" s="1">
        <v>0.355978658659097</v>
      </c>
    </row>
    <row r="2318" spans="1:2" x14ac:dyDescent="0.4">
      <c r="A2318" s="1">
        <v>0.73435812418458701</v>
      </c>
      <c r="B2318" s="1">
        <v>0.34310971120931399</v>
      </c>
    </row>
    <row r="2319" spans="1:2" x14ac:dyDescent="0.4">
      <c r="A2319" s="1">
        <v>0.78002189534771305</v>
      </c>
      <c r="B2319" s="1">
        <v>0.35223961797345599</v>
      </c>
    </row>
    <row r="2320" spans="1:2" x14ac:dyDescent="0.4">
      <c r="A2320" s="1">
        <v>0.76631226657528695</v>
      </c>
      <c r="B2320" s="1">
        <v>0.37186637611832002</v>
      </c>
    </row>
    <row r="2321" spans="1:2" x14ac:dyDescent="0.4">
      <c r="A2321" s="1">
        <v>0.61221123860490201</v>
      </c>
      <c r="B2321" s="1">
        <v>0.46010221303579002</v>
      </c>
    </row>
    <row r="2322" spans="1:2" x14ac:dyDescent="0.4">
      <c r="A2322" s="1">
        <v>0.90210099346426698</v>
      </c>
      <c r="B2322" s="1">
        <v>0.280589137777288</v>
      </c>
    </row>
    <row r="2323" spans="1:2" x14ac:dyDescent="0.4">
      <c r="A2323" s="1">
        <v>0.80099200272815296</v>
      </c>
      <c r="B2323" s="1">
        <v>0.37619780715310502</v>
      </c>
    </row>
    <row r="2324" spans="1:2" x14ac:dyDescent="0.4">
      <c r="A2324" s="1">
        <v>0.77130200815629002</v>
      </c>
      <c r="B2324" s="1">
        <v>0.33539336489946098</v>
      </c>
    </row>
    <row r="2325" spans="1:2" x14ac:dyDescent="0.4">
      <c r="A2325" s="1">
        <v>0.85323154567270798</v>
      </c>
      <c r="B2325" s="1">
        <v>0.32821431622873498</v>
      </c>
    </row>
    <row r="2326" spans="1:2" x14ac:dyDescent="0.4">
      <c r="A2326" s="1">
        <v>0.85376318394929696</v>
      </c>
      <c r="B2326" s="1">
        <v>0.29667231212079498</v>
      </c>
    </row>
    <row r="2327" spans="1:2" x14ac:dyDescent="0.4">
      <c r="A2327" s="1">
        <v>0.84869915861588296</v>
      </c>
      <c r="B2327" s="1">
        <v>0.33102891942086199</v>
      </c>
    </row>
    <row r="2328" spans="1:2" x14ac:dyDescent="0.4">
      <c r="A2328" s="1">
        <v>0.75748995570057198</v>
      </c>
      <c r="B2328" s="1">
        <v>0.35216207813537997</v>
      </c>
    </row>
    <row r="2329" spans="1:2" x14ac:dyDescent="0.4">
      <c r="A2329" s="1">
        <v>0.81860043182771602</v>
      </c>
      <c r="B2329" s="1">
        <v>0.32393991333859701</v>
      </c>
    </row>
    <row r="2330" spans="1:2" x14ac:dyDescent="0.4">
      <c r="A2330" s="1">
        <v>0.60951439397511098</v>
      </c>
      <c r="B2330" s="1">
        <v>0.42783645941989301</v>
      </c>
    </row>
    <row r="2331" spans="1:2" x14ac:dyDescent="0.4">
      <c r="A2331" s="1">
        <v>0.91963863074646701</v>
      </c>
      <c r="B2331" s="1">
        <v>0.24494915597661701</v>
      </c>
    </row>
    <row r="2332" spans="1:2" x14ac:dyDescent="0.4">
      <c r="A2332" s="1">
        <v>0.80691224296272301</v>
      </c>
      <c r="B2332" s="1">
        <v>0.33194320544043998</v>
      </c>
    </row>
    <row r="2333" spans="1:2" x14ac:dyDescent="0.4">
      <c r="A2333" s="1">
        <v>0.79194635332832897</v>
      </c>
      <c r="B2333" s="1">
        <v>0.34473557937662302</v>
      </c>
    </row>
    <row r="2334" spans="1:2" x14ac:dyDescent="0.4">
      <c r="A2334" s="1">
        <v>0.65946629582711003</v>
      </c>
      <c r="B2334" s="1">
        <v>0.36826318632716698</v>
      </c>
    </row>
    <row r="2335" spans="1:2" x14ac:dyDescent="0.4">
      <c r="A2335" s="1">
        <v>0.68638659798803303</v>
      </c>
      <c r="B2335" s="1">
        <v>0.39527211569765602</v>
      </c>
    </row>
    <row r="2336" spans="1:2" x14ac:dyDescent="0.4">
      <c r="A2336" s="1">
        <v>0.838125422014661</v>
      </c>
      <c r="B2336" s="1">
        <v>0.388389424445646</v>
      </c>
    </row>
    <row r="2337" spans="1:2" x14ac:dyDescent="0.4">
      <c r="A2337" s="1">
        <v>0.59547089985077295</v>
      </c>
      <c r="B2337" s="1">
        <v>0.444116906216172</v>
      </c>
    </row>
    <row r="2338" spans="1:2" x14ac:dyDescent="0.4">
      <c r="A2338" s="1">
        <v>0.66324576794687695</v>
      </c>
      <c r="B2338" s="1">
        <v>0.28807692903002002</v>
      </c>
    </row>
    <row r="2339" spans="1:2" x14ac:dyDescent="0.4">
      <c r="A2339" s="1">
        <v>0.77963575757144998</v>
      </c>
      <c r="B2339" s="1">
        <v>0.33636083584820198</v>
      </c>
    </row>
    <row r="2340" spans="1:2" x14ac:dyDescent="0.4">
      <c r="A2340" s="1">
        <v>0.60747457506774305</v>
      </c>
      <c r="B2340" s="1">
        <v>0.46838365438334101</v>
      </c>
    </row>
    <row r="2341" spans="1:2" x14ac:dyDescent="0.4">
      <c r="A2341" s="1">
        <v>0.88542519839918798</v>
      </c>
      <c r="B2341" s="1">
        <v>0.29771896810597798</v>
      </c>
    </row>
    <row r="2342" spans="1:2" x14ac:dyDescent="0.4">
      <c r="A2342" s="1">
        <v>0.76822047271378102</v>
      </c>
      <c r="B2342" s="1">
        <v>0.35157407593494</v>
      </c>
    </row>
    <row r="2343" spans="1:2" x14ac:dyDescent="0.4">
      <c r="A2343" s="1">
        <v>0.80302928455484501</v>
      </c>
      <c r="B2343" s="1">
        <v>0.33072982446184401</v>
      </c>
    </row>
    <row r="2344" spans="1:2" x14ac:dyDescent="0.4">
      <c r="A2344" s="1">
        <v>0.81479847272783401</v>
      </c>
      <c r="B2344" s="1">
        <v>0.34815697976799398</v>
      </c>
    </row>
    <row r="2345" spans="1:2" x14ac:dyDescent="0.4">
      <c r="A2345" s="1">
        <v>0.54661270048270605</v>
      </c>
      <c r="B2345" s="1">
        <v>0.38013889200308498</v>
      </c>
    </row>
    <row r="2346" spans="1:2" x14ac:dyDescent="0.4">
      <c r="A2346" s="1">
        <v>0.84826152399086596</v>
      </c>
      <c r="B2346" s="1">
        <v>0.31217201388174298</v>
      </c>
    </row>
    <row r="2347" spans="1:2" x14ac:dyDescent="0.4">
      <c r="A2347" s="1">
        <v>0.75166336648259602</v>
      </c>
      <c r="B2347" s="1">
        <v>0.24433793935182599</v>
      </c>
    </row>
    <row r="2348" spans="1:2" x14ac:dyDescent="0.4">
      <c r="A2348" s="1">
        <v>0.77184007094339901</v>
      </c>
      <c r="B2348" s="1">
        <v>0.36855347441927799</v>
      </c>
    </row>
    <row r="2349" spans="1:2" x14ac:dyDescent="0.4">
      <c r="A2349" s="1">
        <v>0.732982110783854</v>
      </c>
      <c r="B2349" s="1">
        <v>0.35270926539102598</v>
      </c>
    </row>
    <row r="2350" spans="1:2" x14ac:dyDescent="0.4">
      <c r="A2350" s="1">
        <v>0.58890072705676499</v>
      </c>
      <c r="B2350" s="1">
        <v>0.53166597428820395</v>
      </c>
    </row>
    <row r="2351" spans="1:2" x14ac:dyDescent="0.4">
      <c r="A2351" s="1">
        <v>0.91141993835389501</v>
      </c>
      <c r="B2351" s="1">
        <v>0.24767461228864299</v>
      </c>
    </row>
    <row r="2352" spans="1:2" x14ac:dyDescent="0.4">
      <c r="A2352" s="1">
        <v>0.53719899692363104</v>
      </c>
      <c r="B2352" s="1">
        <v>0.205463135501328</v>
      </c>
    </row>
    <row r="2353" spans="1:2" x14ac:dyDescent="0.4">
      <c r="A2353" s="1">
        <v>0.72766803285058801</v>
      </c>
      <c r="B2353" s="1">
        <v>0.33986650512627098</v>
      </c>
    </row>
    <row r="2354" spans="1:2" x14ac:dyDescent="0.4">
      <c r="A2354" s="1">
        <v>0.86792093498105904</v>
      </c>
      <c r="B2354" s="1">
        <v>0.303703101032122</v>
      </c>
    </row>
    <row r="2355" spans="1:2" x14ac:dyDescent="0.4">
      <c r="A2355" s="1">
        <v>0.85868129237235802</v>
      </c>
      <c r="B2355" s="1">
        <v>0.255988989724593</v>
      </c>
    </row>
    <row r="2356" spans="1:2" x14ac:dyDescent="0.4">
      <c r="A2356" s="1">
        <v>0.76546930375890498</v>
      </c>
      <c r="B2356" s="1">
        <v>0.34739455335444103</v>
      </c>
    </row>
    <row r="2357" spans="1:2" x14ac:dyDescent="0.4">
      <c r="A2357" s="1">
        <v>0.63168251049638702</v>
      </c>
      <c r="B2357" s="1">
        <v>0.41275196493937799</v>
      </c>
    </row>
    <row r="2358" spans="1:2" x14ac:dyDescent="0.4">
      <c r="A2358" s="1">
        <v>0.49816770836430901</v>
      </c>
      <c r="B2358" s="1">
        <v>0.70895360002754804</v>
      </c>
    </row>
    <row r="2359" spans="1:2" x14ac:dyDescent="0.4">
      <c r="A2359" s="1">
        <v>0.72473160485914601</v>
      </c>
      <c r="B2359" s="1">
        <v>0.372678808272075</v>
      </c>
    </row>
    <row r="2360" spans="1:2" x14ac:dyDescent="0.4">
      <c r="A2360" s="1">
        <v>0.91619463595026396</v>
      </c>
      <c r="B2360" s="1">
        <v>0.24128579653631499</v>
      </c>
    </row>
    <row r="2361" spans="1:2" x14ac:dyDescent="0.4">
      <c r="A2361" s="1">
        <v>0.72803159338241197</v>
      </c>
      <c r="B2361" s="1">
        <v>0.30424840212090198</v>
      </c>
    </row>
    <row r="2362" spans="1:2" x14ac:dyDescent="0.4">
      <c r="A2362" s="1">
        <v>0.81981948697252105</v>
      </c>
      <c r="B2362" s="1">
        <v>0.257391724986339</v>
      </c>
    </row>
    <row r="2363" spans="1:2" x14ac:dyDescent="0.4">
      <c r="A2363" s="1">
        <v>0.86803074061294505</v>
      </c>
      <c r="B2363" s="1">
        <v>0.26441957543050798</v>
      </c>
    </row>
    <row r="2364" spans="1:2" x14ac:dyDescent="0.4">
      <c r="A2364" s="1">
        <v>0.68326870364483205</v>
      </c>
      <c r="B2364" s="1">
        <v>0.27958373674470699</v>
      </c>
    </row>
    <row r="2365" spans="1:2" x14ac:dyDescent="0.4">
      <c r="A2365" s="1">
        <v>0.66739852051792303</v>
      </c>
      <c r="B2365" s="1">
        <v>0.33840351852199202</v>
      </c>
    </row>
    <row r="2366" spans="1:2" x14ac:dyDescent="0.4">
      <c r="A2366" s="1">
        <v>0.54223477849551904</v>
      </c>
      <c r="B2366" s="1">
        <v>0.45132292775850402</v>
      </c>
    </row>
    <row r="2367" spans="1:2" x14ac:dyDescent="0.4">
      <c r="A2367" s="1">
        <v>0.894319038984007</v>
      </c>
      <c r="B2367" s="1">
        <v>0.20296846644714001</v>
      </c>
    </row>
    <row r="2368" spans="1:2" x14ac:dyDescent="0.4">
      <c r="A2368" s="1">
        <v>0.86937274443025203</v>
      </c>
      <c r="B2368" s="1">
        <v>0.28770843851275102</v>
      </c>
    </row>
    <row r="2369" spans="1:2" x14ac:dyDescent="0.4">
      <c r="A2369" s="1">
        <v>0.82370029459972605</v>
      </c>
      <c r="B2369" s="1">
        <v>0.31598540815546799</v>
      </c>
    </row>
    <row r="2370" spans="1:2" x14ac:dyDescent="0.4">
      <c r="A2370" s="1">
        <v>0.79771550140245395</v>
      </c>
      <c r="B2370" s="1">
        <v>0.34988189391795999</v>
      </c>
    </row>
    <row r="2371" spans="1:2" x14ac:dyDescent="0.4">
      <c r="A2371" s="1">
        <v>0.71687739228247804</v>
      </c>
      <c r="B2371" s="1">
        <v>0.30145056187984598</v>
      </c>
    </row>
    <row r="2372" spans="1:2" x14ac:dyDescent="0.4">
      <c r="A2372" s="1">
        <v>0.74639024458390502</v>
      </c>
      <c r="B2372" s="1">
        <v>0.38511162550238898</v>
      </c>
    </row>
    <row r="2373" spans="1:2" x14ac:dyDescent="0.4">
      <c r="A2373" s="1">
        <v>0.78622556676065702</v>
      </c>
      <c r="B2373" s="1">
        <v>0.38410148599854399</v>
      </c>
    </row>
    <row r="2374" spans="1:2" x14ac:dyDescent="0.4">
      <c r="A2374" s="1">
        <v>0.66118025744179998</v>
      </c>
      <c r="B2374" s="1">
        <v>0.419244510307556</v>
      </c>
    </row>
    <row r="2375" spans="1:2" x14ac:dyDescent="0.4">
      <c r="A2375" s="1">
        <v>0.77745689288359698</v>
      </c>
      <c r="B2375" s="1">
        <v>0.33979156201018601</v>
      </c>
    </row>
    <row r="2376" spans="1:2" x14ac:dyDescent="0.4">
      <c r="A2376" s="1">
        <v>0.56445808338708303</v>
      </c>
      <c r="B2376" s="1">
        <v>0.50820346881923895</v>
      </c>
    </row>
    <row r="2377" spans="1:2" x14ac:dyDescent="0.4">
      <c r="A2377" s="1">
        <v>0.86098169771075395</v>
      </c>
      <c r="B2377" s="1">
        <v>0.35172937565371099</v>
      </c>
    </row>
    <row r="2378" spans="1:2" x14ac:dyDescent="0.4">
      <c r="A2378" s="1">
        <v>0.612973734298771</v>
      </c>
      <c r="B2378" s="1">
        <v>0.57197879459428103</v>
      </c>
    </row>
    <row r="2379" spans="1:2" x14ac:dyDescent="0.4">
      <c r="A2379" s="1">
        <v>0.87465234805616598</v>
      </c>
      <c r="B2379" s="1">
        <v>0.319447014815331</v>
      </c>
    </row>
    <row r="2380" spans="1:2" x14ac:dyDescent="0.4">
      <c r="A2380" s="1">
        <v>0.81655598604510404</v>
      </c>
      <c r="B2380" s="1">
        <v>0.36343054608391501</v>
      </c>
    </row>
    <row r="2381" spans="1:2" x14ac:dyDescent="0.4">
      <c r="A2381" s="1">
        <v>0.60770344783723995</v>
      </c>
      <c r="B2381" s="1">
        <v>0.37126845608061898</v>
      </c>
    </row>
    <row r="2382" spans="1:2" x14ac:dyDescent="0.4">
      <c r="A2382" s="1">
        <v>0.86144369148050703</v>
      </c>
      <c r="B2382" s="1">
        <v>0.29678937605088002</v>
      </c>
    </row>
    <row r="2383" spans="1:2" x14ac:dyDescent="0.4">
      <c r="A2383" s="1">
        <v>0.58062995788129401</v>
      </c>
      <c r="B2383" s="1">
        <v>0.37494141351889798</v>
      </c>
    </row>
    <row r="2384" spans="1:2" x14ac:dyDescent="0.4">
      <c r="A2384" s="1">
        <v>0.68776039819970103</v>
      </c>
      <c r="B2384" s="1">
        <v>0.25412619058325198</v>
      </c>
    </row>
    <row r="2385" spans="1:2" x14ac:dyDescent="0.4">
      <c r="A2385" s="1">
        <v>0.54932345643703295</v>
      </c>
      <c r="B2385" s="1">
        <v>0.29863047072005</v>
      </c>
    </row>
    <row r="2386" spans="1:2" x14ac:dyDescent="0.4">
      <c r="A2386" s="1">
        <v>0.86894793316767405</v>
      </c>
      <c r="B2386" s="1">
        <v>0.32161615961682999</v>
      </c>
    </row>
    <row r="2387" spans="1:2" x14ac:dyDescent="0.4">
      <c r="A2387" s="1">
        <v>0.74100025387964996</v>
      </c>
      <c r="B2387" s="1">
        <v>0.33044735710998102</v>
      </c>
    </row>
    <row r="2388" spans="1:2" x14ac:dyDescent="0.4">
      <c r="A2388" s="1">
        <v>0.70485900569289694</v>
      </c>
      <c r="B2388" s="1">
        <v>0.34035665250160702</v>
      </c>
    </row>
    <row r="2389" spans="1:2" x14ac:dyDescent="0.4">
      <c r="A2389" s="1">
        <v>0.82607115362309402</v>
      </c>
      <c r="B2389" s="1">
        <v>0.34329336340197603</v>
      </c>
    </row>
    <row r="2390" spans="1:2" x14ac:dyDescent="0.4">
      <c r="A2390" s="1">
        <v>0.66806192718014501</v>
      </c>
      <c r="B2390" s="1">
        <v>0.28332928751347197</v>
      </c>
    </row>
    <row r="2391" spans="1:2" x14ac:dyDescent="0.4">
      <c r="A2391" s="1">
        <v>0.83345979212200105</v>
      </c>
      <c r="B2391" s="1">
        <v>0.32004971332190002</v>
      </c>
    </row>
    <row r="2392" spans="1:2" x14ac:dyDescent="0.4">
      <c r="A2392" s="1">
        <v>0.43008397409103699</v>
      </c>
      <c r="B2392" s="1">
        <v>0.57441438307107195</v>
      </c>
    </row>
    <row r="2393" spans="1:2" x14ac:dyDescent="0.4">
      <c r="A2393" s="1">
        <v>0.87369388331675102</v>
      </c>
      <c r="B2393" s="1">
        <v>0.27345091487983503</v>
      </c>
    </row>
    <row r="2394" spans="1:2" x14ac:dyDescent="0.4">
      <c r="A2394" s="1">
        <v>0.78117460055607701</v>
      </c>
      <c r="B2394" s="1">
        <v>0.36066049235213599</v>
      </c>
    </row>
    <row r="2395" spans="1:2" x14ac:dyDescent="0.4">
      <c r="A2395" s="1">
        <v>0.86711890858789098</v>
      </c>
      <c r="B2395" s="1">
        <v>0.25892636306760602</v>
      </c>
    </row>
    <row r="2396" spans="1:2" x14ac:dyDescent="0.4">
      <c r="A2396" s="1">
        <v>0.64189261737174597</v>
      </c>
      <c r="B2396" s="1">
        <v>0.38387973137638898</v>
      </c>
    </row>
    <row r="2397" spans="1:2" x14ac:dyDescent="0.4">
      <c r="A2397" s="1">
        <v>0.70043688093302503</v>
      </c>
      <c r="B2397" s="1">
        <v>1.57633012929004</v>
      </c>
    </row>
    <row r="2398" spans="1:2" x14ac:dyDescent="0.4">
      <c r="A2398" s="1">
        <v>0.79001740969983103</v>
      </c>
      <c r="B2398" s="1">
        <v>0.29967149404495502</v>
      </c>
    </row>
    <row r="2399" spans="1:2" x14ac:dyDescent="0.4">
      <c r="A2399" s="1">
        <v>0.80990307865297495</v>
      </c>
      <c r="B2399" s="1">
        <v>0.33597343157241699</v>
      </c>
    </row>
    <row r="2400" spans="1:2" x14ac:dyDescent="0.4">
      <c r="A2400" s="1">
        <v>0.86383469870043195</v>
      </c>
      <c r="B2400" s="1">
        <v>0.26824405789311001</v>
      </c>
    </row>
    <row r="2401" spans="1:2" x14ac:dyDescent="0.4">
      <c r="A2401" s="1">
        <v>0.86791430345637699</v>
      </c>
      <c r="B2401" s="1">
        <v>0.28431368727277101</v>
      </c>
    </row>
    <row r="2402" spans="1:2" x14ac:dyDescent="0.4">
      <c r="A2402" s="1">
        <v>0.67032335751268801</v>
      </c>
      <c r="B2402" s="1">
        <v>0.36742526184091601</v>
      </c>
    </row>
    <row r="2403" spans="1:2" x14ac:dyDescent="0.4">
      <c r="A2403" s="1">
        <v>0.78827211434301503</v>
      </c>
      <c r="B2403" s="1">
        <v>0.36667411264262101</v>
      </c>
    </row>
    <row r="2404" spans="1:2" x14ac:dyDescent="0.4">
      <c r="A2404" s="1">
        <v>0.58165833012953405</v>
      </c>
      <c r="B2404" s="1">
        <v>0.343529838209436</v>
      </c>
    </row>
    <row r="2405" spans="1:2" x14ac:dyDescent="0.4">
      <c r="A2405" s="1">
        <v>0.55602177553996202</v>
      </c>
      <c r="B2405" s="1">
        <v>0.47715993622882302</v>
      </c>
    </row>
    <row r="2406" spans="1:2" x14ac:dyDescent="0.4">
      <c r="A2406" s="1">
        <v>0.90438064550810304</v>
      </c>
      <c r="B2406" s="1">
        <v>0.22861669786264499</v>
      </c>
    </row>
    <row r="2407" spans="1:2" x14ac:dyDescent="0.4">
      <c r="A2407" s="1">
        <v>0.87422775338020398</v>
      </c>
      <c r="B2407" s="1">
        <v>0.28067308402380298</v>
      </c>
    </row>
    <row r="2408" spans="1:2" x14ac:dyDescent="0.4">
      <c r="A2408" s="1">
        <v>0.70321795948404198</v>
      </c>
      <c r="B2408" s="1">
        <v>0.35980691587583302</v>
      </c>
    </row>
    <row r="2409" spans="1:2" x14ac:dyDescent="0.4">
      <c r="A2409" s="1">
        <v>0.75490091821244598</v>
      </c>
      <c r="B2409" s="1">
        <v>0.22452117924439499</v>
      </c>
    </row>
    <row r="2410" spans="1:2" x14ac:dyDescent="0.4">
      <c r="A2410" s="1">
        <v>0.85446879508280105</v>
      </c>
      <c r="B2410" s="1">
        <v>0.312770694005092</v>
      </c>
    </row>
    <row r="2411" spans="1:2" x14ac:dyDescent="0.4">
      <c r="A2411" s="1">
        <v>0.93304414934666302</v>
      </c>
      <c r="B2411" s="1">
        <v>0.21610412485083899</v>
      </c>
    </row>
    <row r="2412" spans="1:2" x14ac:dyDescent="0.4">
      <c r="A2412" s="1">
        <v>0.89017881983603797</v>
      </c>
      <c r="B2412" s="1">
        <v>0.236692295036638</v>
      </c>
    </row>
    <row r="2413" spans="1:2" x14ac:dyDescent="0.4">
      <c r="A2413" s="1">
        <v>0.91854685294463001</v>
      </c>
      <c r="B2413" s="1">
        <v>0.17379523089464399</v>
      </c>
    </row>
    <row r="2414" spans="1:2" x14ac:dyDescent="0.4">
      <c r="A2414" s="1">
        <v>0.625167828779429</v>
      </c>
      <c r="B2414" s="1">
        <v>0.35590786726551299</v>
      </c>
    </row>
    <row r="2415" spans="1:2" x14ac:dyDescent="0.4">
      <c r="A2415" s="1">
        <v>0.93829809539995401</v>
      </c>
      <c r="B2415" s="1">
        <v>0.13625483161374799</v>
      </c>
    </row>
    <row r="2416" spans="1:2" x14ac:dyDescent="0.4">
      <c r="A2416" s="1">
        <v>0.59113421203678096</v>
      </c>
      <c r="B2416" s="1">
        <v>0.39164858578953998</v>
      </c>
    </row>
    <row r="2417" spans="1:2" x14ac:dyDescent="0.4">
      <c r="A2417" s="1">
        <v>0.843906067747352</v>
      </c>
      <c r="B2417" s="1">
        <v>0.34412533821740698</v>
      </c>
    </row>
    <row r="2418" spans="1:2" x14ac:dyDescent="0.4">
      <c r="A2418" s="1">
        <v>0.73312215552415605</v>
      </c>
      <c r="B2418" s="1">
        <v>0.36323996953043602</v>
      </c>
    </row>
    <row r="2419" spans="1:2" x14ac:dyDescent="0.4">
      <c r="A2419" s="1">
        <v>0.83741755700177201</v>
      </c>
      <c r="B2419" s="1">
        <v>0.34387446592794102</v>
      </c>
    </row>
    <row r="2420" spans="1:2" x14ac:dyDescent="0.4">
      <c r="A2420" s="1">
        <v>0.70665778612778296</v>
      </c>
      <c r="B2420" s="1">
        <v>0.35286194623383599</v>
      </c>
    </row>
    <row r="2421" spans="1:2" x14ac:dyDescent="0.4">
      <c r="A2421" s="1">
        <v>0.59228056370896598</v>
      </c>
      <c r="B2421" s="1">
        <v>0.33249754767990403</v>
      </c>
    </row>
    <row r="2422" spans="1:2" x14ac:dyDescent="0.4">
      <c r="A2422" s="1">
        <v>0.75275278055447403</v>
      </c>
      <c r="B2422" s="1">
        <v>0.37629655301406001</v>
      </c>
    </row>
    <row r="2423" spans="1:2" x14ac:dyDescent="0.4">
      <c r="A2423" s="1">
        <v>0.87612924846848195</v>
      </c>
      <c r="B2423" s="1">
        <v>0.28067130642291199</v>
      </c>
    </row>
    <row r="2424" spans="1:2" x14ac:dyDescent="0.4">
      <c r="A2424" s="1">
        <v>0.71051257190898598</v>
      </c>
      <c r="B2424" s="1">
        <v>0.34810215838834802</v>
      </c>
    </row>
    <row r="2425" spans="1:2" x14ac:dyDescent="0.4">
      <c r="A2425" s="1">
        <v>0.716546843359543</v>
      </c>
      <c r="B2425" s="1">
        <v>0.74829338142054003</v>
      </c>
    </row>
    <row r="2426" spans="1:2" x14ac:dyDescent="0.4">
      <c r="A2426" s="1">
        <v>0.88036976340864903</v>
      </c>
      <c r="B2426" s="1">
        <v>0.21494864363313301</v>
      </c>
    </row>
    <row r="2427" spans="1:2" x14ac:dyDescent="0.4">
      <c r="A2427" s="1">
        <v>0.70252575696354902</v>
      </c>
      <c r="B2427" s="1">
        <v>0.27884621802623399</v>
      </c>
    </row>
    <row r="2428" spans="1:2" x14ac:dyDescent="0.4">
      <c r="A2428" s="1">
        <v>0.89480888661553504</v>
      </c>
      <c r="B2428" s="1">
        <v>0.27650732774868902</v>
      </c>
    </row>
    <row r="2429" spans="1:2" x14ac:dyDescent="0.4">
      <c r="A2429" s="1">
        <v>0.52525903714009003</v>
      </c>
      <c r="B2429" s="1">
        <v>0.56716141825819</v>
      </c>
    </row>
    <row r="2430" spans="1:2" x14ac:dyDescent="0.4">
      <c r="A2430" s="1">
        <v>0.84801371627751998</v>
      </c>
      <c r="B2430" s="1">
        <v>0.32740551666381201</v>
      </c>
    </row>
    <row r="2431" spans="1:2" x14ac:dyDescent="0.4">
      <c r="A2431" s="1">
        <v>0.90509791788618299</v>
      </c>
      <c r="B2431" s="1">
        <v>0.24522892787304901</v>
      </c>
    </row>
    <row r="2432" spans="1:2" x14ac:dyDescent="0.4">
      <c r="A2432" s="1">
        <v>0.83798970238761195</v>
      </c>
      <c r="B2432" s="1">
        <v>0.31895240087225502</v>
      </c>
    </row>
    <row r="2433" spans="1:2" x14ac:dyDescent="0.4">
      <c r="A2433" s="1">
        <v>0.551919057616435</v>
      </c>
      <c r="B2433" s="1">
        <v>0.31460839382605299</v>
      </c>
    </row>
    <row r="2434" spans="1:2" x14ac:dyDescent="0.4">
      <c r="A2434" s="1">
        <v>0.86779262675742896</v>
      </c>
      <c r="B2434" s="1">
        <v>0.31660605022801402</v>
      </c>
    </row>
    <row r="2435" spans="1:2" x14ac:dyDescent="0.4">
      <c r="A2435" s="1">
        <v>0.93924445789790401</v>
      </c>
      <c r="B2435" s="1">
        <v>0.10493995077929601</v>
      </c>
    </row>
    <row r="2436" spans="1:2" x14ac:dyDescent="0.4">
      <c r="A2436" s="1">
        <v>0.71932606970313195</v>
      </c>
      <c r="B2436" s="1">
        <v>0.35671606422211199</v>
      </c>
    </row>
    <row r="2437" spans="1:2" x14ac:dyDescent="0.4">
      <c r="A2437" s="1">
        <v>0.83731270778529698</v>
      </c>
      <c r="B2437" s="1">
        <v>0.32502998900400898</v>
      </c>
    </row>
    <row r="2438" spans="1:2" x14ac:dyDescent="0.4">
      <c r="A2438" s="1">
        <v>0.67762260274328601</v>
      </c>
      <c r="B2438" s="1">
        <v>0.36805730512968199</v>
      </c>
    </row>
    <row r="2439" spans="1:2" x14ac:dyDescent="0.4">
      <c r="A2439" s="1">
        <v>0.57939628455542402</v>
      </c>
      <c r="B2439" s="1">
        <v>0.48543546519411701</v>
      </c>
    </row>
    <row r="2440" spans="1:2" x14ac:dyDescent="0.4">
      <c r="A2440" s="1">
        <v>0.81017689965944395</v>
      </c>
      <c r="B2440" s="1">
        <v>0.35288882635388802</v>
      </c>
    </row>
    <row r="2441" spans="1:2" x14ac:dyDescent="0.4">
      <c r="A2441" s="1">
        <v>0.90034897841335204</v>
      </c>
      <c r="B2441" s="1">
        <v>0.262146377349251</v>
      </c>
    </row>
    <row r="2442" spans="1:2" x14ac:dyDescent="0.4">
      <c r="A2442" s="1">
        <v>0.79739968154448004</v>
      </c>
      <c r="B2442" s="1">
        <v>0.348576390037309</v>
      </c>
    </row>
    <row r="2443" spans="1:2" x14ac:dyDescent="0.4">
      <c r="A2443" s="1">
        <v>0.78295468644826305</v>
      </c>
      <c r="B2443" s="1">
        <v>0.33591378928561899</v>
      </c>
    </row>
    <row r="2444" spans="1:2" x14ac:dyDescent="0.4">
      <c r="A2444" s="1">
        <v>0.71739236102693404</v>
      </c>
      <c r="B2444" s="1">
        <v>0.34753991664082601</v>
      </c>
    </row>
    <row r="2445" spans="1:2" x14ac:dyDescent="0.4">
      <c r="A2445" s="1">
        <v>0.86248349527089196</v>
      </c>
      <c r="B2445" s="1">
        <v>0.31148665535159797</v>
      </c>
    </row>
    <row r="2446" spans="1:2" x14ac:dyDescent="0.4">
      <c r="A2446" s="1">
        <v>0.53251841572091096</v>
      </c>
      <c r="B2446" s="1">
        <v>0.74022889234826195</v>
      </c>
    </row>
    <row r="2447" spans="1:2" x14ac:dyDescent="0.4">
      <c r="A2447" s="1">
        <v>0.93673037175331497</v>
      </c>
      <c r="B2447" s="1">
        <v>0.18503804187727901</v>
      </c>
    </row>
    <row r="2448" spans="1:2" x14ac:dyDescent="0.4">
      <c r="A2448" s="1">
        <v>0.68269594868671402</v>
      </c>
      <c r="B2448" s="1">
        <v>0.36255560195856701</v>
      </c>
    </row>
    <row r="2449" spans="1:2" x14ac:dyDescent="0.4">
      <c r="A2449" s="1">
        <v>0.81688185177499695</v>
      </c>
      <c r="B2449" s="1">
        <v>0.38344633344775902</v>
      </c>
    </row>
    <row r="2450" spans="1:2" x14ac:dyDescent="0.4">
      <c r="A2450" s="1">
        <v>0.59264751134511295</v>
      </c>
      <c r="B2450" s="1">
        <v>0.45905459583351299</v>
      </c>
    </row>
    <row r="2451" spans="1:2" x14ac:dyDescent="0.4">
      <c r="A2451" s="1">
        <v>0.641088343890581</v>
      </c>
      <c r="B2451" s="1">
        <v>0.320543849994603</v>
      </c>
    </row>
    <row r="2452" spans="1:2" x14ac:dyDescent="0.4">
      <c r="A2452" s="1">
        <v>0.82637740217394695</v>
      </c>
      <c r="B2452" s="1">
        <v>0.33188487019090002</v>
      </c>
    </row>
    <row r="2453" spans="1:2" x14ac:dyDescent="0.4">
      <c r="A2453" s="1">
        <v>0.78129707852914199</v>
      </c>
      <c r="B2453" s="1">
        <v>0.24302217331298301</v>
      </c>
    </row>
    <row r="2454" spans="1:2" x14ac:dyDescent="0.4">
      <c r="A2454" s="1">
        <v>0.82133962425442297</v>
      </c>
      <c r="B2454" s="1">
        <v>0.32043380599196097</v>
      </c>
    </row>
    <row r="2455" spans="1:2" x14ac:dyDescent="0.4">
      <c r="A2455" s="1">
        <v>0.89394022125059402</v>
      </c>
      <c r="B2455" s="1">
        <v>0.20641539459675001</v>
      </c>
    </row>
    <row r="2456" spans="1:2" x14ac:dyDescent="0.4">
      <c r="A2456" s="1">
        <v>0.84671235571967196</v>
      </c>
      <c r="B2456" s="1">
        <v>0.32441636876854202</v>
      </c>
    </row>
    <row r="2457" spans="1:2" x14ac:dyDescent="0.4">
      <c r="A2457" s="1">
        <v>0.52357958091412504</v>
      </c>
      <c r="B2457" s="1">
        <v>0.78041356540626405</v>
      </c>
    </row>
    <row r="2458" spans="1:2" x14ac:dyDescent="0.4">
      <c r="A2458" s="1">
        <v>0.70033938620815195</v>
      </c>
      <c r="B2458" s="1">
        <v>0.34341049949942198</v>
      </c>
    </row>
    <row r="2459" spans="1:2" x14ac:dyDescent="0.4">
      <c r="A2459" s="1">
        <v>0.78836254312521503</v>
      </c>
      <c r="B2459" s="1">
        <v>0.34874641718689298</v>
      </c>
    </row>
    <row r="2460" spans="1:2" x14ac:dyDescent="0.4">
      <c r="A2460" s="1">
        <v>0.61339951407159499</v>
      </c>
      <c r="B2460" s="1">
        <v>0.34422618967549101</v>
      </c>
    </row>
    <row r="2461" spans="1:2" x14ac:dyDescent="0.4">
      <c r="A2461" s="1">
        <v>0.74602698766720499</v>
      </c>
      <c r="B2461" s="1">
        <v>0.28695566411402101</v>
      </c>
    </row>
    <row r="2462" spans="1:2" x14ac:dyDescent="0.4">
      <c r="A2462" s="1">
        <v>0.75973555248062996</v>
      </c>
      <c r="B2462" s="1">
        <v>0.36801193300637203</v>
      </c>
    </row>
    <row r="2463" spans="1:2" x14ac:dyDescent="0.4">
      <c r="A2463" s="1">
        <v>0.86364329646633697</v>
      </c>
      <c r="B2463" s="1">
        <v>0.357237379640859</v>
      </c>
    </row>
    <row r="2464" spans="1:2" x14ac:dyDescent="0.4">
      <c r="A2464" s="1">
        <v>0.78452561585925595</v>
      </c>
      <c r="B2464" s="1">
        <v>0.22988315425130601</v>
      </c>
    </row>
    <row r="2465" spans="1:2" x14ac:dyDescent="0.4">
      <c r="A2465" s="1">
        <v>0.75667443748976704</v>
      </c>
      <c r="B2465" s="1">
        <v>0.23912513999816801</v>
      </c>
    </row>
    <row r="2466" spans="1:2" x14ac:dyDescent="0.4">
      <c r="A2466" s="1">
        <v>0.870272581178682</v>
      </c>
      <c r="B2466" s="1">
        <v>0.296236367166063</v>
      </c>
    </row>
    <row r="2467" spans="1:2" x14ac:dyDescent="0.4">
      <c r="A2467" s="1">
        <v>0.81065360006281295</v>
      </c>
      <c r="B2467" s="1">
        <v>0.308369006106472</v>
      </c>
    </row>
    <row r="2468" spans="1:2" x14ac:dyDescent="0.4">
      <c r="A2468" s="1">
        <v>0.85079081372346899</v>
      </c>
      <c r="B2468" s="1">
        <v>0.35986937246459499</v>
      </c>
    </row>
    <row r="2469" spans="1:2" x14ac:dyDescent="0.4">
      <c r="A2469" s="1">
        <v>0.52897924986286304</v>
      </c>
      <c r="B2469" s="1">
        <v>0.22840100628289101</v>
      </c>
    </row>
    <row r="2470" spans="1:2" x14ac:dyDescent="0.4">
      <c r="A2470" s="1">
        <v>0.83605398566163303</v>
      </c>
      <c r="B2470" s="1">
        <v>0.32710552999326398</v>
      </c>
    </row>
    <row r="2471" spans="1:2" x14ac:dyDescent="0.4">
      <c r="A2471" s="1">
        <v>0.63680424195736496</v>
      </c>
      <c r="B2471" s="1">
        <v>0.40727109265928202</v>
      </c>
    </row>
    <row r="2472" spans="1:2" x14ac:dyDescent="0.4">
      <c r="A2472" s="1">
        <v>0.69430324077612704</v>
      </c>
      <c r="B2472" s="1">
        <v>0.38413314226987599</v>
      </c>
    </row>
    <row r="2473" spans="1:2" x14ac:dyDescent="0.4">
      <c r="A2473" s="1">
        <v>0.52697657805516696</v>
      </c>
      <c r="B2473" s="1">
        <v>0.84786603186433895</v>
      </c>
    </row>
    <row r="2474" spans="1:2" x14ac:dyDescent="0.4">
      <c r="A2474" s="1">
        <v>0.65047312144706104</v>
      </c>
      <c r="B2474" s="1">
        <v>0.36799380200473902</v>
      </c>
    </row>
    <row r="2475" spans="1:2" x14ac:dyDescent="0.4">
      <c r="A2475" s="1">
        <v>0.61867643479569501</v>
      </c>
      <c r="B2475" s="1">
        <v>0.384318201739067</v>
      </c>
    </row>
    <row r="2476" spans="1:2" x14ac:dyDescent="0.4">
      <c r="A2476" s="1">
        <v>0.73759468918917304</v>
      </c>
      <c r="B2476" s="1">
        <v>0.35075844508021697</v>
      </c>
    </row>
    <row r="2477" spans="1:2" x14ac:dyDescent="0.4">
      <c r="A2477" s="1">
        <v>0.75642757160808105</v>
      </c>
      <c r="B2477" s="1">
        <v>0.37273958131215101</v>
      </c>
    </row>
    <row r="2478" spans="1:2" x14ac:dyDescent="0.4">
      <c r="A2478" s="1">
        <v>0.88735763079769503</v>
      </c>
      <c r="B2478" s="1">
        <v>0.23869868316106499</v>
      </c>
    </row>
    <row r="2479" spans="1:2" x14ac:dyDescent="0.4">
      <c r="A2479" s="1">
        <v>0.70204391558104795</v>
      </c>
      <c r="B2479" s="1">
        <v>0.41554843962212801</v>
      </c>
    </row>
    <row r="2480" spans="1:2" x14ac:dyDescent="0.4">
      <c r="A2480" s="1">
        <v>0.80691531398955496</v>
      </c>
      <c r="B2480" s="1">
        <v>0.35194913068295502</v>
      </c>
    </row>
    <row r="2481" spans="1:2" x14ac:dyDescent="0.4">
      <c r="A2481" s="1">
        <v>0.76465909698262202</v>
      </c>
      <c r="B2481" s="1">
        <v>0.27256431343988502</v>
      </c>
    </row>
    <row r="2482" spans="1:2" x14ac:dyDescent="0.4">
      <c r="A2482" s="1">
        <v>0.60455701362332304</v>
      </c>
      <c r="B2482" s="1">
        <v>0.444397504090698</v>
      </c>
    </row>
    <row r="2483" spans="1:2" x14ac:dyDescent="0.4">
      <c r="A2483" s="1">
        <v>0.44075146714228802</v>
      </c>
      <c r="B2483" s="1">
        <v>0.20144102858014601</v>
      </c>
    </row>
    <row r="2484" spans="1:2" x14ac:dyDescent="0.4">
      <c r="A2484" s="1">
        <v>0.89709536760115205</v>
      </c>
      <c r="B2484" s="1">
        <v>0.19560098989831701</v>
      </c>
    </row>
    <row r="2485" spans="1:2" x14ac:dyDescent="0.4">
      <c r="A2485" s="1">
        <v>0.84047419509306098</v>
      </c>
      <c r="B2485" s="1">
        <v>0.336272255624189</v>
      </c>
    </row>
    <row r="2486" spans="1:2" x14ac:dyDescent="0.4">
      <c r="A2486" s="1">
        <v>0.87435357917226697</v>
      </c>
      <c r="B2486" s="1">
        <v>0.18500710317564001</v>
      </c>
    </row>
    <row r="2487" spans="1:2" x14ac:dyDescent="0.4">
      <c r="A2487" s="1">
        <v>0.77032731315179803</v>
      </c>
      <c r="B2487" s="1">
        <v>0.36343562013962499</v>
      </c>
    </row>
    <row r="2488" spans="1:2" x14ac:dyDescent="0.4">
      <c r="A2488" s="1">
        <v>0.85868117875917704</v>
      </c>
      <c r="B2488" s="1">
        <v>0.31658616778910698</v>
      </c>
    </row>
    <row r="2489" spans="1:2" x14ac:dyDescent="0.4">
      <c r="A2489" s="1">
        <v>0.68731223017851895</v>
      </c>
      <c r="B2489" s="1">
        <v>0.36387205144877699</v>
      </c>
    </row>
    <row r="2490" spans="1:2" x14ac:dyDescent="0.4">
      <c r="A2490" s="1">
        <v>0.71945503329215399</v>
      </c>
      <c r="B2490" s="1">
        <v>0.324930274649333</v>
      </c>
    </row>
    <row r="2491" spans="1:2" x14ac:dyDescent="0.4">
      <c r="A2491" s="1">
        <v>0.65019389796934801</v>
      </c>
      <c r="B2491" s="1">
        <v>0.24609056776612601</v>
      </c>
    </row>
    <row r="2492" spans="1:2" x14ac:dyDescent="0.4">
      <c r="A2492" s="1">
        <v>0.79007159481484301</v>
      </c>
      <c r="B2492" s="1">
        <v>0.34462472397788901</v>
      </c>
    </row>
    <row r="2493" spans="1:2" x14ac:dyDescent="0.4">
      <c r="A2493" s="1">
        <v>0.69162308935492101</v>
      </c>
      <c r="B2493" s="1">
        <v>0.25197327571482397</v>
      </c>
    </row>
    <row r="2494" spans="1:2" x14ac:dyDescent="0.4">
      <c r="A2494" s="1">
        <v>0.90503131192827602</v>
      </c>
      <c r="B2494" s="1">
        <v>0.26093926946896701</v>
      </c>
    </row>
    <row r="2495" spans="1:2" x14ac:dyDescent="0.4">
      <c r="A2495" s="1">
        <v>0.81713379129864605</v>
      </c>
      <c r="B2495" s="1">
        <v>0.32530047887170899</v>
      </c>
    </row>
    <row r="2496" spans="1:2" x14ac:dyDescent="0.4">
      <c r="A2496" s="1">
        <v>0.75043298892797305</v>
      </c>
      <c r="B2496" s="1">
        <v>0.30059722961576302</v>
      </c>
    </row>
    <row r="2497" spans="1:2" x14ac:dyDescent="0.4">
      <c r="A2497" s="1">
        <v>0.857960043953091</v>
      </c>
      <c r="B2497" s="1">
        <v>0.24806196709588099</v>
      </c>
    </row>
    <row r="2498" spans="1:2" x14ac:dyDescent="0.4">
      <c r="A2498" s="1">
        <v>0.85557521527997704</v>
      </c>
      <c r="B2498" s="1">
        <v>0.341110823477006</v>
      </c>
    </row>
    <row r="2499" spans="1:2" x14ac:dyDescent="0.4">
      <c r="A2499" s="1">
        <v>0.57064467365576199</v>
      </c>
      <c r="B2499" s="1">
        <v>0.41613776315678003</v>
      </c>
    </row>
    <row r="2500" spans="1:2" x14ac:dyDescent="0.4">
      <c r="A2500" s="1">
        <v>0.464384048700763</v>
      </c>
      <c r="B2500" s="1">
        <v>0.41612341949070097</v>
      </c>
    </row>
    <row r="2501" spans="1:2" x14ac:dyDescent="0.4">
      <c r="A2501" s="1">
        <v>0.77216493544111897</v>
      </c>
      <c r="B2501" s="1">
        <v>0.36023080338341101</v>
      </c>
    </row>
    <row r="2502" spans="1:2" x14ac:dyDescent="0.4">
      <c r="A2502" s="1">
        <v>0.80785584711008096</v>
      </c>
      <c r="B2502" s="1">
        <v>0.32839401520109501</v>
      </c>
    </row>
    <row r="2503" spans="1:2" x14ac:dyDescent="0.4">
      <c r="A2503" s="1">
        <v>0.71120353382371104</v>
      </c>
      <c r="B2503" s="1">
        <v>0.29610383385200201</v>
      </c>
    </row>
    <row r="2504" spans="1:2" x14ac:dyDescent="0.4">
      <c r="A2504" s="1">
        <v>0.90261657453608501</v>
      </c>
      <c r="B2504" s="1">
        <v>0.26939590642012601</v>
      </c>
    </row>
    <row r="2505" spans="1:2" x14ac:dyDescent="0.4">
      <c r="A2505" s="1">
        <v>0.64612132287727297</v>
      </c>
      <c r="B2505" s="1">
        <v>0.40043121479709798</v>
      </c>
    </row>
    <row r="2506" spans="1:2" x14ac:dyDescent="0.4">
      <c r="A2506" s="1">
        <v>0.83618374246852301</v>
      </c>
      <c r="B2506" s="1">
        <v>0.30122435456067997</v>
      </c>
    </row>
    <row r="2507" spans="1:2" x14ac:dyDescent="0.4">
      <c r="A2507" s="1">
        <v>0.79564950703700899</v>
      </c>
      <c r="B2507" s="1">
        <v>0.34003894670180002</v>
      </c>
    </row>
    <row r="2508" spans="1:2" x14ac:dyDescent="0.4">
      <c r="A2508" s="1">
        <v>0.71250183422233004</v>
      </c>
      <c r="B2508" s="1">
        <v>0.372304614769154</v>
      </c>
    </row>
    <row r="2509" spans="1:2" x14ac:dyDescent="0.4">
      <c r="A2509" s="1">
        <v>0.76471697322327903</v>
      </c>
      <c r="B2509" s="1">
        <v>0.22256680588959801</v>
      </c>
    </row>
    <row r="2510" spans="1:2" x14ac:dyDescent="0.4">
      <c r="A2510" s="1">
        <v>0.77717940325493995</v>
      </c>
      <c r="B2510" s="1">
        <v>0.33619305171234898</v>
      </c>
    </row>
    <row r="2511" spans="1:2" x14ac:dyDescent="0.4">
      <c r="A2511" s="1">
        <v>0.908050250385952</v>
      </c>
      <c r="B2511" s="1">
        <v>0.25932269040467498</v>
      </c>
    </row>
    <row r="2512" spans="1:2" x14ac:dyDescent="0.4">
      <c r="A2512" s="1">
        <v>0.93424258130904303</v>
      </c>
      <c r="B2512" s="1">
        <v>0.17289903222761999</v>
      </c>
    </row>
    <row r="2513" spans="1:2" x14ac:dyDescent="0.4">
      <c r="A2513" s="1">
        <v>0.86414671948988098</v>
      </c>
      <c r="B2513" s="1">
        <v>0.28231962850384401</v>
      </c>
    </row>
    <row r="2514" spans="1:2" x14ac:dyDescent="0.4">
      <c r="A2514" s="1">
        <v>0.63877941335164101</v>
      </c>
      <c r="B2514" s="1">
        <v>0.42810280245666499</v>
      </c>
    </row>
    <row r="2515" spans="1:2" x14ac:dyDescent="0.4">
      <c r="A2515" s="1">
        <v>0.87150875355488899</v>
      </c>
      <c r="B2515" s="1">
        <v>0.28678923141052198</v>
      </c>
    </row>
    <row r="2516" spans="1:2" x14ac:dyDescent="0.4">
      <c r="A2516" s="1">
        <v>0.51704744151952997</v>
      </c>
      <c r="B2516" s="1">
        <v>0.49492750164212401</v>
      </c>
    </row>
    <row r="2517" spans="1:2" x14ac:dyDescent="0.4">
      <c r="A2517" s="1">
        <v>0.81396478796520999</v>
      </c>
      <c r="B2517" s="1">
        <v>0.34469308720344199</v>
      </c>
    </row>
    <row r="2518" spans="1:2" x14ac:dyDescent="0.4">
      <c r="A2518" s="1">
        <v>0.71218506917075797</v>
      </c>
      <c r="B2518" s="1">
        <v>0.32449585413451698</v>
      </c>
    </row>
    <row r="2519" spans="1:2" x14ac:dyDescent="0.4">
      <c r="A2519" s="1">
        <v>0.58134541939249096</v>
      </c>
      <c r="B2519" s="1">
        <v>0.34295496053254299</v>
      </c>
    </row>
    <row r="2520" spans="1:2" x14ac:dyDescent="0.4">
      <c r="A2520" s="1">
        <v>0.83636468482195603</v>
      </c>
      <c r="B2520" s="1">
        <v>0.315476283520915</v>
      </c>
    </row>
    <row r="2521" spans="1:2" x14ac:dyDescent="0.4">
      <c r="A2521" s="1">
        <v>0.87035759117632305</v>
      </c>
      <c r="B2521" s="1">
        <v>0.238106218464438</v>
      </c>
    </row>
    <row r="2522" spans="1:2" x14ac:dyDescent="0.4">
      <c r="A2522" s="1">
        <v>0.82815171897784301</v>
      </c>
      <c r="B2522" s="1">
        <v>0.33299265398936001</v>
      </c>
    </row>
    <row r="2523" spans="1:2" x14ac:dyDescent="0.4">
      <c r="A2523" s="1">
        <v>0.79796855176646997</v>
      </c>
      <c r="B2523" s="1">
        <v>0.34782695944979902</v>
      </c>
    </row>
    <row r="2524" spans="1:2" x14ac:dyDescent="0.4">
      <c r="A2524" s="1">
        <v>0.71427533991542902</v>
      </c>
      <c r="B2524" s="1">
        <v>0.31864018121419602</v>
      </c>
    </row>
    <row r="2525" spans="1:2" x14ac:dyDescent="0.4">
      <c r="A2525" s="1">
        <v>0.65757519505116102</v>
      </c>
      <c r="B2525" s="1">
        <v>0.29866271921465598</v>
      </c>
    </row>
    <row r="2526" spans="1:2" x14ac:dyDescent="0.4">
      <c r="A2526" s="1">
        <v>0.72129324963070895</v>
      </c>
      <c r="B2526" s="1">
        <v>0.36792238721958498</v>
      </c>
    </row>
    <row r="2527" spans="1:2" x14ac:dyDescent="0.4">
      <c r="A2527" s="1">
        <v>0.60281943492270895</v>
      </c>
      <c r="B2527" s="1">
        <v>0.29560026217609697</v>
      </c>
    </row>
    <row r="2528" spans="1:2" x14ac:dyDescent="0.4">
      <c r="A2528" s="1">
        <v>0.579306461455529</v>
      </c>
      <c r="B2528" s="1">
        <v>0.50387895874751398</v>
      </c>
    </row>
    <row r="2529" spans="1:2" x14ac:dyDescent="0.4">
      <c r="A2529" s="1">
        <v>0.76008221254767905</v>
      </c>
      <c r="B2529" s="1">
        <v>0.36014858500258901</v>
      </c>
    </row>
    <row r="2530" spans="1:2" x14ac:dyDescent="0.4">
      <c r="A2530" s="1">
        <v>0.82033998038210998</v>
      </c>
      <c r="B2530" s="1">
        <v>0.32660835160995899</v>
      </c>
    </row>
    <row r="2531" spans="1:2" x14ac:dyDescent="0.4">
      <c r="A2531" s="1">
        <v>0.82292438940803903</v>
      </c>
      <c r="B2531" s="1">
        <v>0.25369633918965701</v>
      </c>
    </row>
    <row r="2532" spans="1:2" x14ac:dyDescent="0.4">
      <c r="A2532" s="1">
        <v>0.63023453606255797</v>
      </c>
      <c r="B2532" s="1">
        <v>0.41251567605325301</v>
      </c>
    </row>
    <row r="2533" spans="1:2" x14ac:dyDescent="0.4">
      <c r="A2533" s="1">
        <v>0.74505263222393503</v>
      </c>
      <c r="B2533" s="1">
        <v>0.25017257555216199</v>
      </c>
    </row>
    <row r="2534" spans="1:2" x14ac:dyDescent="0.4">
      <c r="A2534" s="1">
        <v>0.77818531887262099</v>
      </c>
      <c r="B2534" s="1">
        <v>0.34429364992461198</v>
      </c>
    </row>
    <row r="2535" spans="1:2" x14ac:dyDescent="0.4">
      <c r="A2535" s="1">
        <v>0.67464622868788304</v>
      </c>
      <c r="B2535" s="1">
        <v>0.37919647801123901</v>
      </c>
    </row>
    <row r="2536" spans="1:2" x14ac:dyDescent="0.4">
      <c r="A2536" s="1">
        <v>0.84937684922220302</v>
      </c>
      <c r="B2536" s="1">
        <v>0.29717845696761702</v>
      </c>
    </row>
    <row r="2537" spans="1:2" x14ac:dyDescent="0.4">
      <c r="A2537" s="1">
        <v>0.77906671701331298</v>
      </c>
      <c r="B2537" s="1">
        <v>0.35963303224605803</v>
      </c>
    </row>
    <row r="2538" spans="1:2" x14ac:dyDescent="0.4">
      <c r="A2538" s="1">
        <v>0.90258178819672896</v>
      </c>
      <c r="B2538" s="1">
        <v>0.30292502221546003</v>
      </c>
    </row>
    <row r="2539" spans="1:2" x14ac:dyDescent="0.4">
      <c r="A2539" s="1">
        <v>0.56800554223306199</v>
      </c>
      <c r="B2539" s="1">
        <v>0.45267970841101302</v>
      </c>
    </row>
    <row r="2540" spans="1:2" x14ac:dyDescent="0.4">
      <c r="A2540" s="1">
        <v>0.72041659999001595</v>
      </c>
      <c r="B2540" s="1">
        <v>0.28713118646882002</v>
      </c>
    </row>
    <row r="2541" spans="1:2" x14ac:dyDescent="0.4">
      <c r="A2541" s="1">
        <v>0.71098672065857005</v>
      </c>
      <c r="B2541" s="1">
        <v>0.35513149767432001</v>
      </c>
    </row>
    <row r="2542" spans="1:2" x14ac:dyDescent="0.4">
      <c r="A2542" s="1">
        <v>0.72128892580302595</v>
      </c>
      <c r="B2542" s="1">
        <v>0.27902840866631301</v>
      </c>
    </row>
    <row r="2543" spans="1:2" x14ac:dyDescent="0.4">
      <c r="A2543" s="1">
        <v>0.810078840898389</v>
      </c>
      <c r="B2543" s="1">
        <v>0.34776596690835898</v>
      </c>
    </row>
    <row r="2544" spans="1:2" x14ac:dyDescent="0.4">
      <c r="A2544" s="1">
        <v>0.68266023155022404</v>
      </c>
      <c r="B2544" s="1">
        <v>0.36010486210295301</v>
      </c>
    </row>
    <row r="2545" spans="1:2" x14ac:dyDescent="0.4">
      <c r="A2545" s="1">
        <v>0.89165685623679103</v>
      </c>
      <c r="B2545" s="1">
        <v>0.235359971134985</v>
      </c>
    </row>
    <row r="2546" spans="1:2" x14ac:dyDescent="0.4">
      <c r="A2546" s="1">
        <v>0.76671567038588295</v>
      </c>
      <c r="B2546" s="1">
        <v>0.35207814212474198</v>
      </c>
    </row>
    <row r="2547" spans="1:2" x14ac:dyDescent="0.4">
      <c r="A2547" s="1">
        <v>0.56805313446953798</v>
      </c>
      <c r="B2547" s="1">
        <v>0.37175603902140703</v>
      </c>
    </row>
    <row r="2548" spans="1:2" x14ac:dyDescent="0.4">
      <c r="A2548" s="1">
        <v>0.88211124199059299</v>
      </c>
      <c r="B2548" s="1">
        <v>0.25022481296409399</v>
      </c>
    </row>
    <row r="2549" spans="1:2" x14ac:dyDescent="0.4">
      <c r="A2549" s="1">
        <v>0.80029257687426902</v>
      </c>
      <c r="B2549" s="1">
        <v>0.359951806637408</v>
      </c>
    </row>
    <row r="2550" spans="1:2" x14ac:dyDescent="0.4">
      <c r="A2550" s="1">
        <v>0.87406743251976904</v>
      </c>
      <c r="B2550" s="1">
        <v>0.27942568715846799</v>
      </c>
    </row>
    <row r="2551" spans="1:2" x14ac:dyDescent="0.4">
      <c r="A2551" s="1">
        <v>0.86068412277020701</v>
      </c>
      <c r="B2551" s="1">
        <v>0.293725853826871</v>
      </c>
    </row>
    <row r="2552" spans="1:2" x14ac:dyDescent="0.4">
      <c r="A2552" s="1">
        <v>0.85233402394467905</v>
      </c>
      <c r="B2552" s="1">
        <v>0.29623306585226999</v>
      </c>
    </row>
    <row r="2553" spans="1:2" x14ac:dyDescent="0.4">
      <c r="A2553" s="1">
        <v>0.79012784521851398</v>
      </c>
      <c r="B2553" s="1">
        <v>0.31966196292994298</v>
      </c>
    </row>
    <row r="2554" spans="1:2" x14ac:dyDescent="0.4">
      <c r="A2554" s="1">
        <v>0.67510370167497802</v>
      </c>
      <c r="B2554" s="1">
        <v>0.38328139861440103</v>
      </c>
    </row>
    <row r="2555" spans="1:2" x14ac:dyDescent="0.4">
      <c r="A2555" s="1">
        <v>0.91256425745041403</v>
      </c>
      <c r="B2555" s="1">
        <v>0.26983928232537902</v>
      </c>
    </row>
    <row r="2556" spans="1:2" x14ac:dyDescent="0.4">
      <c r="A2556" s="1">
        <v>0.84869083357303099</v>
      </c>
      <c r="B2556" s="1">
        <v>0.29924322512951501</v>
      </c>
    </row>
    <row r="2557" spans="1:2" x14ac:dyDescent="0.4">
      <c r="A2557" s="1">
        <v>0.87044003979298301</v>
      </c>
      <c r="B2557" s="1">
        <v>0.26383398127673102</v>
      </c>
    </row>
    <row r="2558" spans="1:2" x14ac:dyDescent="0.4">
      <c r="A2558" s="1">
        <v>0.799725521637345</v>
      </c>
      <c r="B2558" s="1">
        <v>0.34461702727221499</v>
      </c>
    </row>
    <row r="2559" spans="1:2" x14ac:dyDescent="0.4">
      <c r="A2559" s="1">
        <v>0.63243979032547804</v>
      </c>
      <c r="B2559" s="1">
        <v>0.36033560211121901</v>
      </c>
    </row>
    <row r="2560" spans="1:2" x14ac:dyDescent="0.4">
      <c r="A2560" s="1">
        <v>0.71836849597802499</v>
      </c>
      <c r="B2560" s="1">
        <v>0.21958677760179399</v>
      </c>
    </row>
    <row r="2561" spans="1:2" x14ac:dyDescent="0.4">
      <c r="A2561" s="1">
        <v>0.77476021602871603</v>
      </c>
      <c r="B2561" s="1">
        <v>0.33222434461077899</v>
      </c>
    </row>
    <row r="2562" spans="1:2" x14ac:dyDescent="0.4">
      <c r="A2562" s="1">
        <v>0.51162911672826505</v>
      </c>
      <c r="B2562" s="1">
        <v>0.40776863159396998</v>
      </c>
    </row>
    <row r="2563" spans="1:2" x14ac:dyDescent="0.4">
      <c r="A2563" s="1">
        <v>0.81653474966445505</v>
      </c>
      <c r="B2563" s="1">
        <v>0.331669558309862</v>
      </c>
    </row>
    <row r="2564" spans="1:2" x14ac:dyDescent="0.4">
      <c r="A2564" s="1">
        <v>0.80967739707606101</v>
      </c>
      <c r="B2564" s="1">
        <v>0.331091164232518</v>
      </c>
    </row>
    <row r="2565" spans="1:2" x14ac:dyDescent="0.4">
      <c r="A2565" s="1">
        <v>0.73162875386825099</v>
      </c>
      <c r="B2565" s="1">
        <v>0.37144798454157002</v>
      </c>
    </row>
    <row r="2566" spans="1:2" x14ac:dyDescent="0.4">
      <c r="A2566" s="1">
        <v>0.87513326204208797</v>
      </c>
      <c r="B2566" s="1">
        <v>0.300119830493913</v>
      </c>
    </row>
    <row r="2567" spans="1:2" x14ac:dyDescent="0.4">
      <c r="A2567" s="1">
        <v>0.639535777086919</v>
      </c>
      <c r="B2567" s="1">
        <v>0.46765368191648499</v>
      </c>
    </row>
    <row r="2568" spans="1:2" x14ac:dyDescent="0.4">
      <c r="A2568" s="1">
        <v>0.75498201227636597</v>
      </c>
      <c r="B2568" s="1">
        <v>0.37177969207104999</v>
      </c>
    </row>
    <row r="2569" spans="1:2" x14ac:dyDescent="0.4">
      <c r="A2569" s="1">
        <v>0.65464205360583505</v>
      </c>
      <c r="B2569" s="1">
        <v>0.40854368793076201</v>
      </c>
    </row>
    <row r="2570" spans="1:2" x14ac:dyDescent="0.4">
      <c r="A2570" s="1">
        <v>0.69637872052392402</v>
      </c>
      <c r="B2570" s="1">
        <v>0.259203508708092</v>
      </c>
    </row>
    <row r="2571" spans="1:2" x14ac:dyDescent="0.4">
      <c r="A2571" s="1">
        <v>0.75660441348593899</v>
      </c>
      <c r="B2571" s="1">
        <v>0.35119001925823101</v>
      </c>
    </row>
    <row r="2572" spans="1:2" x14ac:dyDescent="0.4">
      <c r="A2572" s="1">
        <v>0.87860589381280496</v>
      </c>
      <c r="B2572" s="1">
        <v>0.30812436547258198</v>
      </c>
    </row>
    <row r="2573" spans="1:2" x14ac:dyDescent="0.4">
      <c r="A2573" s="1">
        <v>0.64653456005000398</v>
      </c>
      <c r="B2573" s="1">
        <v>0.30364273541381398</v>
      </c>
    </row>
    <row r="2574" spans="1:2" x14ac:dyDescent="0.4">
      <c r="A2574" s="1">
        <v>0.633885188642066</v>
      </c>
      <c r="B2574" s="1">
        <v>0.38823146996269797</v>
      </c>
    </row>
    <row r="2575" spans="1:2" x14ac:dyDescent="0.4">
      <c r="A2575" s="1">
        <v>0.78920726454930401</v>
      </c>
      <c r="B2575" s="1">
        <v>0.24738661253769501</v>
      </c>
    </row>
    <row r="2576" spans="1:2" x14ac:dyDescent="0.4">
      <c r="A2576" s="1">
        <v>0.40773917473598797</v>
      </c>
      <c r="B2576" s="1">
        <v>0.22034403401630001</v>
      </c>
    </row>
    <row r="2577" spans="1:2" x14ac:dyDescent="0.4">
      <c r="A2577" s="1">
        <v>0.88596229847818597</v>
      </c>
      <c r="B2577" s="1">
        <v>0.21541323728849901</v>
      </c>
    </row>
    <row r="2578" spans="1:2" x14ac:dyDescent="0.4">
      <c r="A2578" s="1">
        <v>0.80685529133827505</v>
      </c>
      <c r="B2578" s="1">
        <v>0.26457014176365201</v>
      </c>
    </row>
    <row r="2579" spans="1:2" x14ac:dyDescent="0.4">
      <c r="A2579" s="1">
        <v>0.731835920789632</v>
      </c>
      <c r="B2579" s="1">
        <v>0.29142937366875798</v>
      </c>
    </row>
    <row r="2580" spans="1:2" x14ac:dyDescent="0.4">
      <c r="A2580" s="1">
        <v>0.61892620853170299</v>
      </c>
      <c r="B2580" s="1">
        <v>0.40743083569250699</v>
      </c>
    </row>
    <row r="2581" spans="1:2" x14ac:dyDescent="0.4">
      <c r="A2581" s="1">
        <v>0.74960828002403102</v>
      </c>
      <c r="B2581" s="1">
        <v>0.38016556569103899</v>
      </c>
    </row>
    <row r="2582" spans="1:2" x14ac:dyDescent="0.4">
      <c r="A2582" s="1">
        <v>0.62920786629872005</v>
      </c>
      <c r="B2582" s="1">
        <v>0.43455551640418599</v>
      </c>
    </row>
    <row r="2583" spans="1:2" x14ac:dyDescent="0.4">
      <c r="A2583" s="1">
        <v>0.68503034083576797</v>
      </c>
      <c r="B2583" s="1">
        <v>0.36297481216886701</v>
      </c>
    </row>
    <row r="2584" spans="1:2" x14ac:dyDescent="0.4">
      <c r="A2584" s="1">
        <v>0.90484499438428501</v>
      </c>
      <c r="B2584" s="1">
        <v>0.31259232455285602</v>
      </c>
    </row>
    <row r="2585" spans="1:2" x14ac:dyDescent="0.4">
      <c r="A2585" s="1">
        <v>0.70088119240218905</v>
      </c>
      <c r="B2585" s="1">
        <v>0.26707922435103199</v>
      </c>
    </row>
    <row r="2586" spans="1:2" x14ac:dyDescent="0.4">
      <c r="A2586" s="1">
        <v>0.87879853502681904</v>
      </c>
      <c r="B2586" s="1">
        <v>0.29540655618249101</v>
      </c>
    </row>
    <row r="2587" spans="1:2" x14ac:dyDescent="0.4">
      <c r="A2587" s="1">
        <v>0.77535211137170601</v>
      </c>
      <c r="B2587" s="1">
        <v>0.267851715591299</v>
      </c>
    </row>
    <row r="2588" spans="1:2" x14ac:dyDescent="0.4">
      <c r="A2588" s="1">
        <v>0.88777871815004195</v>
      </c>
      <c r="B2588" s="1">
        <v>0.25739409688426401</v>
      </c>
    </row>
    <row r="2589" spans="1:2" x14ac:dyDescent="0.4">
      <c r="A2589" s="1">
        <v>0.75840488295986297</v>
      </c>
      <c r="B2589" s="1">
        <v>0.371030116347487</v>
      </c>
    </row>
    <row r="2590" spans="1:2" x14ac:dyDescent="0.4">
      <c r="A2590" s="1">
        <v>0.52352180018816297</v>
      </c>
      <c r="B2590" s="1">
        <v>0.42780466600058598</v>
      </c>
    </row>
    <row r="2591" spans="1:2" x14ac:dyDescent="0.4">
      <c r="A2591" s="1">
        <v>0.661525569425919</v>
      </c>
      <c r="B2591" s="1">
        <v>0.21464241690775701</v>
      </c>
    </row>
    <row r="2592" spans="1:2" x14ac:dyDescent="0.4">
      <c r="A2592" s="1">
        <v>0.57442675838923796</v>
      </c>
      <c r="B2592" s="1">
        <v>0.23372779229823801</v>
      </c>
    </row>
    <row r="2593" spans="1:2" x14ac:dyDescent="0.4">
      <c r="A2593" s="1">
        <v>0.760281770580159</v>
      </c>
      <c r="B2593" s="1">
        <v>0.35574352861744901</v>
      </c>
    </row>
    <row r="2594" spans="1:2" x14ac:dyDescent="0.4">
      <c r="A2594" s="1">
        <v>0.62260212575734797</v>
      </c>
      <c r="B2594" s="1">
        <v>0.32351223440990001</v>
      </c>
    </row>
    <row r="2595" spans="1:2" x14ac:dyDescent="0.4">
      <c r="A2595" s="1">
        <v>0.59597288870047704</v>
      </c>
      <c r="B2595" s="1">
        <v>0.34368320205078001</v>
      </c>
    </row>
    <row r="2596" spans="1:2" x14ac:dyDescent="0.4">
      <c r="A2596" s="1">
        <v>0.71842218159524496</v>
      </c>
      <c r="B2596" s="1">
        <v>0.24414221632033001</v>
      </c>
    </row>
    <row r="2597" spans="1:2" x14ac:dyDescent="0.4">
      <c r="A2597" s="1">
        <v>0.62505603422787204</v>
      </c>
      <c r="B2597" s="1">
        <v>0.42764548328329799</v>
      </c>
    </row>
    <row r="2598" spans="1:2" x14ac:dyDescent="0.4">
      <c r="A2598" s="1">
        <v>0.60854923655776405</v>
      </c>
      <c r="B2598" s="1">
        <v>0.28861534896046998</v>
      </c>
    </row>
    <row r="2599" spans="1:2" x14ac:dyDescent="0.4">
      <c r="A2599" s="1">
        <v>0.89096429932580701</v>
      </c>
      <c r="B2599" s="1">
        <v>0.26139662563482802</v>
      </c>
    </row>
    <row r="2600" spans="1:2" x14ac:dyDescent="0.4">
      <c r="A2600" s="1">
        <v>0.87409272029347695</v>
      </c>
      <c r="B2600" s="1">
        <v>0.292110303543334</v>
      </c>
    </row>
    <row r="2601" spans="1:2" x14ac:dyDescent="0.4">
      <c r="A2601" s="1">
        <v>0.81327006580790095</v>
      </c>
      <c r="B2601" s="1">
        <v>0.24265161021085299</v>
      </c>
    </row>
    <row r="2602" spans="1:2" x14ac:dyDescent="0.4">
      <c r="A2602" s="1">
        <v>0.76801399786230296</v>
      </c>
      <c r="B2602" s="1">
        <v>0.35970621736531899</v>
      </c>
    </row>
    <row r="2603" spans="1:2" x14ac:dyDescent="0.4">
      <c r="A2603" s="1">
        <v>0.69251074066331397</v>
      </c>
      <c r="B2603" s="1">
        <v>0.37856403846277098</v>
      </c>
    </row>
    <row r="2604" spans="1:2" x14ac:dyDescent="0.4">
      <c r="A2604" s="1">
        <v>0.64700219394317604</v>
      </c>
      <c r="B2604" s="1">
        <v>0.41624691016385201</v>
      </c>
    </row>
    <row r="2605" spans="1:2" x14ac:dyDescent="0.4">
      <c r="A2605" s="1">
        <v>0.71833597218282996</v>
      </c>
      <c r="B2605" s="1">
        <v>0.37756383817627198</v>
      </c>
    </row>
    <row r="2606" spans="1:2" x14ac:dyDescent="0.4">
      <c r="A2606" s="1">
        <v>0.65987864998018397</v>
      </c>
      <c r="B2606" s="1">
        <v>0.38814930575366402</v>
      </c>
    </row>
    <row r="2607" spans="1:2" x14ac:dyDescent="0.4">
      <c r="A2607" s="1">
        <v>0.72871093231925599</v>
      </c>
      <c r="B2607" s="1">
        <v>0.27447476476774102</v>
      </c>
    </row>
    <row r="2608" spans="1:2" x14ac:dyDescent="0.4">
      <c r="A2608" s="1">
        <v>0.760230239358058</v>
      </c>
      <c r="B2608" s="1">
        <v>0.36040458783580498</v>
      </c>
    </row>
    <row r="2609" spans="1:2" x14ac:dyDescent="0.4">
      <c r="A2609" s="1">
        <v>0.83921069901308298</v>
      </c>
      <c r="B2609" s="1">
        <v>0.33667172476849799</v>
      </c>
    </row>
    <row r="2610" spans="1:2" x14ac:dyDescent="0.4">
      <c r="A2610" s="1">
        <v>0.52263036371755001</v>
      </c>
      <c r="B2610" s="1">
        <v>1.30743107762447</v>
      </c>
    </row>
    <row r="2611" spans="1:2" x14ac:dyDescent="0.4">
      <c r="A2611" s="1">
        <v>0.87348406423453995</v>
      </c>
      <c r="B2611" s="1">
        <v>0.31639779962762499</v>
      </c>
    </row>
    <row r="2612" spans="1:2" x14ac:dyDescent="0.4">
      <c r="A2612" s="1">
        <v>0.85521637604532497</v>
      </c>
      <c r="B2612" s="1">
        <v>0.27488834498708897</v>
      </c>
    </row>
    <row r="2613" spans="1:2" x14ac:dyDescent="0.4">
      <c r="A2613" s="1">
        <v>0.58326785495452405</v>
      </c>
      <c r="B2613" s="1">
        <v>0.460281287992302</v>
      </c>
    </row>
    <row r="2614" spans="1:2" x14ac:dyDescent="0.4">
      <c r="A2614" s="1">
        <v>0.55367521625644001</v>
      </c>
      <c r="B2614" s="1">
        <v>0.22438296995075699</v>
      </c>
    </row>
    <row r="2615" spans="1:2" x14ac:dyDescent="0.4">
      <c r="A2615" s="1">
        <v>0.79178306841581303</v>
      </c>
      <c r="B2615" s="1">
        <v>0.35191321483370602</v>
      </c>
    </row>
    <row r="2616" spans="1:2" x14ac:dyDescent="0.4">
      <c r="A2616" s="1">
        <v>0.88672181340576495</v>
      </c>
      <c r="B2616" s="1">
        <v>0.25678529415660001</v>
      </c>
    </row>
    <row r="2617" spans="1:2" x14ac:dyDescent="0.4">
      <c r="A2617" s="1">
        <v>0.91877825591239803</v>
      </c>
      <c r="B2617" s="1">
        <v>0.36285573484084499</v>
      </c>
    </row>
    <row r="2618" spans="1:2" x14ac:dyDescent="0.4">
      <c r="A2618" s="1">
        <v>0.79796972397680699</v>
      </c>
      <c r="B2618" s="1">
        <v>0.33962273416292099</v>
      </c>
    </row>
    <row r="2619" spans="1:2" x14ac:dyDescent="0.4">
      <c r="A2619" s="1">
        <v>0.65855587556222195</v>
      </c>
      <c r="B2619" s="1">
        <v>0.367240843978623</v>
      </c>
    </row>
    <row r="2620" spans="1:2" x14ac:dyDescent="0.4">
      <c r="A2620" s="1">
        <v>0.69449749121505899</v>
      </c>
      <c r="B2620" s="1">
        <v>0.38416471305386302</v>
      </c>
    </row>
    <row r="2621" spans="1:2" x14ac:dyDescent="0.4">
      <c r="A2621" s="1">
        <v>0.80100207580336802</v>
      </c>
      <c r="B2621" s="1">
        <v>0.343817489763932</v>
      </c>
    </row>
    <row r="2622" spans="1:2" x14ac:dyDescent="0.4">
      <c r="A2622" s="1">
        <v>0.66829979884398205</v>
      </c>
      <c r="B2622" s="1">
        <v>0.249182464972102</v>
      </c>
    </row>
    <row r="2623" spans="1:2" x14ac:dyDescent="0.4">
      <c r="A2623" s="1">
        <v>0.90482999751049298</v>
      </c>
      <c r="B2623" s="1">
        <v>0.28174907340437799</v>
      </c>
    </row>
    <row r="2624" spans="1:2" x14ac:dyDescent="0.4">
      <c r="A2624" s="1">
        <v>0.63691439144014395</v>
      </c>
      <c r="B2624" s="1">
        <v>0.22344407907436101</v>
      </c>
    </row>
    <row r="2625" spans="1:2" x14ac:dyDescent="0.4">
      <c r="A2625" s="1">
        <v>0.85788454964360294</v>
      </c>
      <c r="B2625" s="1">
        <v>0.287614006719423</v>
      </c>
    </row>
    <row r="2626" spans="1:2" x14ac:dyDescent="0.4">
      <c r="A2626" s="1">
        <v>0.78369501206849401</v>
      </c>
      <c r="B2626" s="1">
        <v>0.35224569352504698</v>
      </c>
    </row>
    <row r="2627" spans="1:2" x14ac:dyDescent="0.4">
      <c r="A2627" s="1">
        <v>0.73216544738745504</v>
      </c>
      <c r="B2627" s="1">
        <v>0.27775098762790201</v>
      </c>
    </row>
    <row r="2628" spans="1:2" x14ac:dyDescent="0.4">
      <c r="A2628" s="1">
        <v>0.92189840596317696</v>
      </c>
      <c r="B2628" s="1">
        <v>0.50360601558454898</v>
      </c>
    </row>
    <row r="2629" spans="1:2" x14ac:dyDescent="0.4">
      <c r="A2629" s="1">
        <v>0.78410231214127302</v>
      </c>
      <c r="B2629" s="1">
        <v>0.319452873711143</v>
      </c>
    </row>
    <row r="2630" spans="1:2" x14ac:dyDescent="0.4">
      <c r="A2630" s="1">
        <v>0.71554453362376302</v>
      </c>
      <c r="B2630" s="1">
        <v>0.35224478062953302</v>
      </c>
    </row>
    <row r="2631" spans="1:2" x14ac:dyDescent="0.4">
      <c r="A2631" s="1">
        <v>0.85527836845237504</v>
      </c>
      <c r="B2631" s="1">
        <v>0.29724686612155599</v>
      </c>
    </row>
    <row r="2632" spans="1:2" x14ac:dyDescent="0.4">
      <c r="A2632" s="1">
        <v>0.56738222266650595</v>
      </c>
      <c r="B2632" s="1">
        <v>0.53931758647837202</v>
      </c>
    </row>
    <row r="2633" spans="1:2" x14ac:dyDescent="0.4">
      <c r="A2633" s="1">
        <v>0.69361237471578396</v>
      </c>
      <c r="B2633" s="1">
        <v>0.25769925342552502</v>
      </c>
    </row>
    <row r="2634" spans="1:2" x14ac:dyDescent="0.4">
      <c r="A2634" s="1">
        <v>0.70427225994041198</v>
      </c>
      <c r="B2634" s="1">
        <v>0.368437994676937</v>
      </c>
    </row>
    <row r="2635" spans="1:2" x14ac:dyDescent="0.4">
      <c r="A2635" s="1">
        <v>0.81148141399358298</v>
      </c>
      <c r="B2635" s="1">
        <v>0.29538732805591</v>
      </c>
    </row>
    <row r="2636" spans="1:2" x14ac:dyDescent="0.4">
      <c r="A2636" s="1">
        <v>0.88559682150043395</v>
      </c>
      <c r="B2636" s="1">
        <v>0.240280565598158</v>
      </c>
    </row>
    <row r="2637" spans="1:2" x14ac:dyDescent="0.4">
      <c r="A2637" s="1">
        <v>0.64688120206550404</v>
      </c>
      <c r="B2637" s="1">
        <v>0.24321398355930501</v>
      </c>
    </row>
    <row r="2638" spans="1:2" x14ac:dyDescent="0.4">
      <c r="A2638" s="1">
        <v>0.86608885666560398</v>
      </c>
      <c r="B2638" s="1">
        <v>0.26343768076697399</v>
      </c>
    </row>
    <row r="2639" spans="1:2" x14ac:dyDescent="0.4">
      <c r="A2639" s="1">
        <v>0.79370147958293402</v>
      </c>
      <c r="B2639" s="1">
        <v>0.31004098247223699</v>
      </c>
    </row>
    <row r="2640" spans="1:2" x14ac:dyDescent="0.4">
      <c r="A2640" s="1">
        <v>0.83529048565090702</v>
      </c>
      <c r="B2640" s="1">
        <v>0.311026409323859</v>
      </c>
    </row>
    <row r="2641" spans="1:2" x14ac:dyDescent="0.4">
      <c r="A2641" s="1">
        <v>0.66643720453259603</v>
      </c>
      <c r="B2641" s="1">
        <v>0.34341063638920699</v>
      </c>
    </row>
    <row r="2642" spans="1:2" x14ac:dyDescent="0.4">
      <c r="A2642" s="1">
        <v>0.77023650099059704</v>
      </c>
      <c r="B2642" s="1">
        <v>0.348228040065583</v>
      </c>
    </row>
    <row r="2643" spans="1:2" x14ac:dyDescent="0.4">
      <c r="A2643" s="1">
        <v>0.84883862369061902</v>
      </c>
      <c r="B2643" s="1">
        <v>0.330620966780518</v>
      </c>
    </row>
    <row r="2644" spans="1:2" x14ac:dyDescent="0.4">
      <c r="A2644" s="1">
        <v>0.78197706479432405</v>
      </c>
      <c r="B2644" s="1">
        <v>0.35550345931133198</v>
      </c>
    </row>
    <row r="2645" spans="1:2" x14ac:dyDescent="0.4">
      <c r="A2645" s="1">
        <v>0.74795844838192505</v>
      </c>
      <c r="B2645" s="1">
        <v>0.21865236086296699</v>
      </c>
    </row>
    <row r="2646" spans="1:2" x14ac:dyDescent="0.4">
      <c r="A2646" s="1">
        <v>0.70898378973393095</v>
      </c>
      <c r="B2646" s="1">
        <v>0.394596303189023</v>
      </c>
    </row>
    <row r="2647" spans="1:2" x14ac:dyDescent="0.4">
      <c r="A2647" s="1">
        <v>0.83335005018574604</v>
      </c>
      <c r="B2647" s="1">
        <v>0.28040283565185098</v>
      </c>
    </row>
    <row r="2648" spans="1:2" x14ac:dyDescent="0.4">
      <c r="A2648" s="1">
        <v>0.52621642608550701</v>
      </c>
      <c r="B2648" s="1">
        <v>0.38382226745221298</v>
      </c>
    </row>
    <row r="2649" spans="1:2" x14ac:dyDescent="0.4">
      <c r="A2649" s="1">
        <v>0.71244269587129505</v>
      </c>
      <c r="B2649" s="1">
        <v>0.25647380278736798</v>
      </c>
    </row>
    <row r="2650" spans="1:2" x14ac:dyDescent="0.4">
      <c r="A2650" s="1">
        <v>0.74899643462819199</v>
      </c>
      <c r="B2650" s="1">
        <v>0.34325606836803502</v>
      </c>
    </row>
    <row r="2651" spans="1:2" x14ac:dyDescent="0.4">
      <c r="A2651" s="1">
        <v>0.77018083706195595</v>
      </c>
      <c r="B2651" s="1">
        <v>0.37593852089840302</v>
      </c>
    </row>
    <row r="2652" spans="1:2" x14ac:dyDescent="0.4">
      <c r="A2652" s="1">
        <v>0.650702927260983</v>
      </c>
      <c r="B2652" s="1">
        <v>0.327630753467612</v>
      </c>
    </row>
    <row r="2653" spans="1:2" x14ac:dyDescent="0.4">
      <c r="A2653" s="1">
        <v>0.78955484643434304</v>
      </c>
      <c r="B2653" s="1">
        <v>0.31585556506546297</v>
      </c>
    </row>
    <row r="2654" spans="1:2" x14ac:dyDescent="0.4">
      <c r="A2654" s="1">
        <v>0.79800360606124698</v>
      </c>
      <c r="B2654" s="1">
        <v>0.33990533223175201</v>
      </c>
    </row>
    <row r="2655" spans="1:2" x14ac:dyDescent="0.4">
      <c r="A2655" s="1">
        <v>0.628271629522418</v>
      </c>
      <c r="B2655" s="1">
        <v>0.331390127784991</v>
      </c>
    </row>
    <row r="2656" spans="1:2" x14ac:dyDescent="0.4">
      <c r="A2656" s="1">
        <v>0.67821570118705898</v>
      </c>
      <c r="B2656" s="1">
        <v>0.31233908732236898</v>
      </c>
    </row>
    <row r="2657" spans="1:2" x14ac:dyDescent="0.4">
      <c r="A2657" s="1">
        <v>0.73374066018057604</v>
      </c>
      <c r="B2657" s="1">
        <v>0.35169338654830101</v>
      </c>
    </row>
    <row r="2658" spans="1:2" x14ac:dyDescent="0.4">
      <c r="A2658" s="1">
        <v>0.82141520543464996</v>
      </c>
      <c r="B2658" s="1">
        <v>0.29974307516544801</v>
      </c>
    </row>
    <row r="2659" spans="1:2" x14ac:dyDescent="0.4">
      <c r="A2659" s="1">
        <v>0.87385078927343696</v>
      </c>
      <c r="B2659" s="1">
        <v>0.284003262702543</v>
      </c>
    </row>
    <row r="2660" spans="1:2" x14ac:dyDescent="0.4">
      <c r="A2660" s="1">
        <v>0.81601749952292901</v>
      </c>
      <c r="B2660" s="1">
        <v>0.339208604593698</v>
      </c>
    </row>
    <row r="2661" spans="1:2" x14ac:dyDescent="0.4">
      <c r="A2661" s="1">
        <v>0.59520305129761297</v>
      </c>
      <c r="B2661" s="1">
        <v>0.43538811172491798</v>
      </c>
    </row>
    <row r="2662" spans="1:2" x14ac:dyDescent="0.4">
      <c r="A2662" s="1">
        <v>0.87829328726081302</v>
      </c>
      <c r="B2662" s="1">
        <v>0.207421463127583</v>
      </c>
    </row>
    <row r="2663" spans="1:2" x14ac:dyDescent="0.4">
      <c r="A2663" s="1">
        <v>0.87497946392415404</v>
      </c>
      <c r="B2663" s="1">
        <v>0.21345707789293999</v>
      </c>
    </row>
    <row r="2664" spans="1:2" x14ac:dyDescent="0.4">
      <c r="A2664" s="1">
        <v>0.88510579841711301</v>
      </c>
      <c r="B2664" s="1">
        <v>0.27625410938218398</v>
      </c>
    </row>
    <row r="2665" spans="1:2" x14ac:dyDescent="0.4">
      <c r="A2665" s="1">
        <v>0.54372414717661299</v>
      </c>
      <c r="B2665" s="1">
        <v>0.40225347752632801</v>
      </c>
    </row>
    <row r="2666" spans="1:2" x14ac:dyDescent="0.4">
      <c r="A2666" s="1">
        <v>0.62141065967520803</v>
      </c>
      <c r="B2666" s="1">
        <v>0.26793908783289999</v>
      </c>
    </row>
    <row r="2667" spans="1:2" x14ac:dyDescent="0.4">
      <c r="A2667" s="1">
        <v>0.652607907746516</v>
      </c>
      <c r="B2667" s="1">
        <v>0.35929424865420201</v>
      </c>
    </row>
    <row r="2668" spans="1:2" x14ac:dyDescent="0.4">
      <c r="A2668" s="1">
        <v>0.72965098010622198</v>
      </c>
      <c r="B2668" s="1">
        <v>0.24279993850802201</v>
      </c>
    </row>
    <row r="2669" spans="1:2" x14ac:dyDescent="0.4">
      <c r="A2669" s="1">
        <v>0.75019193328483003</v>
      </c>
      <c r="B2669" s="1">
        <v>0.243086622076093</v>
      </c>
    </row>
    <row r="2670" spans="1:2" x14ac:dyDescent="0.4">
      <c r="A2670" s="1">
        <v>0.87275086186815698</v>
      </c>
      <c r="B2670" s="1">
        <v>0.237179240002725</v>
      </c>
    </row>
    <row r="2671" spans="1:2" x14ac:dyDescent="0.4">
      <c r="A2671" s="1">
        <v>0.748064856229677</v>
      </c>
      <c r="B2671" s="1">
        <v>0.24574384202865199</v>
      </c>
    </row>
    <row r="2672" spans="1:2" x14ac:dyDescent="0.4">
      <c r="A2672" s="1">
        <v>0.68995850080268595</v>
      </c>
      <c r="B2672" s="1">
        <v>0.250301881225023</v>
      </c>
    </row>
    <row r="2673" spans="1:2" x14ac:dyDescent="0.4">
      <c r="A2673" s="1">
        <v>0.762058238117997</v>
      </c>
      <c r="B2673" s="1">
        <v>0.33823734884064</v>
      </c>
    </row>
    <row r="2674" spans="1:2" x14ac:dyDescent="0.4">
      <c r="A2674" s="1">
        <v>0.85573380636535201</v>
      </c>
      <c r="B2674" s="1">
        <v>0.300066899057642</v>
      </c>
    </row>
    <row r="2675" spans="1:2" x14ac:dyDescent="0.4">
      <c r="A2675" s="1">
        <v>0.65763849567766597</v>
      </c>
      <c r="B2675" s="1">
        <v>0.300144900299116</v>
      </c>
    </row>
    <row r="2676" spans="1:2" x14ac:dyDescent="0.4">
      <c r="A2676" s="1">
        <v>0.63972402099844805</v>
      </c>
      <c r="B2676" s="1">
        <v>0.42320128943420898</v>
      </c>
    </row>
    <row r="2677" spans="1:2" x14ac:dyDescent="0.4">
      <c r="A2677" s="1">
        <v>0.74375529491447101</v>
      </c>
      <c r="B2677" s="1">
        <v>0.32391166281667499</v>
      </c>
    </row>
    <row r="2678" spans="1:2" x14ac:dyDescent="0.4">
      <c r="A2678" s="1">
        <v>0.86287364819255696</v>
      </c>
      <c r="B2678" s="1">
        <v>0.29346753433239298</v>
      </c>
    </row>
    <row r="2679" spans="1:2" x14ac:dyDescent="0.4">
      <c r="A2679" s="1">
        <v>0.64443502857222601</v>
      </c>
      <c r="B2679" s="1">
        <v>0.235964289806951</v>
      </c>
    </row>
    <row r="2680" spans="1:2" x14ac:dyDescent="0.4">
      <c r="A2680" s="1">
        <v>0.85521582837377996</v>
      </c>
      <c r="B2680" s="1">
        <v>0.30411898622280198</v>
      </c>
    </row>
    <row r="2681" spans="1:2" x14ac:dyDescent="0.4">
      <c r="A2681" s="1">
        <v>0.65116144655762997</v>
      </c>
      <c r="B2681" s="1">
        <v>0.27389452336853798</v>
      </c>
    </row>
    <row r="2682" spans="1:2" x14ac:dyDescent="0.4">
      <c r="A2682" s="1">
        <v>0.66455442681121502</v>
      </c>
      <c r="B2682" s="1">
        <v>0.22623548569170401</v>
      </c>
    </row>
    <row r="2683" spans="1:2" x14ac:dyDescent="0.4">
      <c r="A2683" s="1">
        <v>0.81732344761601206</v>
      </c>
      <c r="B2683" s="1">
        <v>0.34290775016932601</v>
      </c>
    </row>
    <row r="2684" spans="1:2" x14ac:dyDescent="0.4">
      <c r="A2684" s="1">
        <v>0.74636842460021202</v>
      </c>
      <c r="B2684" s="1">
        <v>0.34666408679337202</v>
      </c>
    </row>
    <row r="2685" spans="1:2" x14ac:dyDescent="0.4">
      <c r="A2685" s="1">
        <v>0.620704236299918</v>
      </c>
      <c r="B2685" s="1">
        <v>0.48193579292071198</v>
      </c>
    </row>
    <row r="2686" spans="1:2" x14ac:dyDescent="0.4">
      <c r="A2686" s="1">
        <v>0.92177431331950599</v>
      </c>
      <c r="B2686" s="1">
        <v>0.27104832236230197</v>
      </c>
    </row>
    <row r="2687" spans="1:2" x14ac:dyDescent="0.4">
      <c r="A2687" s="1">
        <v>0.82202166868679505</v>
      </c>
      <c r="B2687" s="1">
        <v>0.97855453290777905</v>
      </c>
    </row>
    <row r="2688" spans="1:2" x14ac:dyDescent="0.4">
      <c r="A2688" s="1">
        <v>0.887560439609138</v>
      </c>
      <c r="B2688" s="1">
        <v>0.36701734001981301</v>
      </c>
    </row>
    <row r="2689" spans="1:2" x14ac:dyDescent="0.4">
      <c r="A2689" s="1">
        <v>0.53576842304917605</v>
      </c>
      <c r="B2689" s="1">
        <v>0.50474790851178597</v>
      </c>
    </row>
    <row r="2690" spans="1:2" x14ac:dyDescent="0.4">
      <c r="A2690" s="1">
        <v>0.79168048192576301</v>
      </c>
      <c r="B2690" s="1">
        <v>0.29232469464504302</v>
      </c>
    </row>
    <row r="2691" spans="1:2" x14ac:dyDescent="0.4">
      <c r="A2691" s="1">
        <v>0.848972875483052</v>
      </c>
      <c r="B2691" s="1">
        <v>0.27198486867643201</v>
      </c>
    </row>
    <row r="2692" spans="1:2" x14ac:dyDescent="0.4">
      <c r="A2692" s="1">
        <v>0.85706836863861302</v>
      </c>
      <c r="B2692" s="1">
        <v>0.29638189522674102</v>
      </c>
    </row>
    <row r="2693" spans="1:2" x14ac:dyDescent="0.4">
      <c r="A2693" s="1">
        <v>0.53823361287797999</v>
      </c>
      <c r="B2693" s="1">
        <v>0.35391797354513999</v>
      </c>
    </row>
    <row r="2694" spans="1:2" x14ac:dyDescent="0.4">
      <c r="A2694" s="1">
        <v>0.89753580847980796</v>
      </c>
      <c r="B2694" s="1">
        <v>0.245223093336319</v>
      </c>
    </row>
    <row r="2695" spans="1:2" x14ac:dyDescent="0.4">
      <c r="A2695" s="1">
        <v>0.85483465608553</v>
      </c>
      <c r="B2695" s="1">
        <v>0.33964054133072002</v>
      </c>
    </row>
    <row r="2696" spans="1:2" x14ac:dyDescent="0.4">
      <c r="A2696" s="1">
        <v>0.64465940230885899</v>
      </c>
      <c r="B2696" s="1">
        <v>0.39616626452160097</v>
      </c>
    </row>
    <row r="2697" spans="1:2" x14ac:dyDescent="0.4">
      <c r="A2697" s="1">
        <v>0.70821277124099902</v>
      </c>
      <c r="B2697" s="1">
        <v>0.31953476209250897</v>
      </c>
    </row>
    <row r="2698" spans="1:2" x14ac:dyDescent="0.4">
      <c r="A2698" s="1">
        <v>0.83553780718086101</v>
      </c>
      <c r="B2698" s="1">
        <v>0.326074349407527</v>
      </c>
    </row>
    <row r="2699" spans="1:2" x14ac:dyDescent="0.4">
      <c r="A2699" s="1">
        <v>0.65393942214874801</v>
      </c>
      <c r="B2699" s="1">
        <v>0.34299344283077698</v>
      </c>
    </row>
    <row r="2700" spans="1:2" x14ac:dyDescent="0.4">
      <c r="A2700" s="1">
        <v>0.64374544477019902</v>
      </c>
      <c r="B2700" s="1">
        <v>0.46794865896030002</v>
      </c>
    </row>
    <row r="2701" spans="1:2" x14ac:dyDescent="0.4">
      <c r="A2701" s="1">
        <v>0.67268812833135605</v>
      </c>
      <c r="B2701" s="1">
        <v>0.40726423885544399</v>
      </c>
    </row>
    <row r="2702" spans="1:2" x14ac:dyDescent="0.4">
      <c r="A2702" s="1">
        <v>0.72590057515150097</v>
      </c>
      <c r="B2702" s="1">
        <v>0.25501792470767698</v>
      </c>
    </row>
    <row r="2703" spans="1:2" x14ac:dyDescent="0.4">
      <c r="A2703" s="1">
        <v>0.57257121537745803</v>
      </c>
      <c r="B2703" s="1">
        <v>0.446856472084247</v>
      </c>
    </row>
    <row r="2704" spans="1:2" x14ac:dyDescent="0.4">
      <c r="A2704" s="1">
        <v>0.64237142460216201</v>
      </c>
      <c r="B2704" s="1">
        <v>0.32613629132740801</v>
      </c>
    </row>
    <row r="2705" spans="1:2" x14ac:dyDescent="0.4">
      <c r="A2705" s="1">
        <v>0.88485871121503101</v>
      </c>
      <c r="B2705" s="1">
        <v>0.31317764753878002</v>
      </c>
    </row>
    <row r="2706" spans="1:2" x14ac:dyDescent="0.4">
      <c r="A2706" s="1">
        <v>0.72414700199868498</v>
      </c>
      <c r="B2706" s="1">
        <v>0.35618636160019002</v>
      </c>
    </row>
    <row r="2707" spans="1:2" x14ac:dyDescent="0.4">
      <c r="A2707" s="1">
        <v>0.78147550325912496</v>
      </c>
      <c r="B2707" s="1">
        <v>0.30068370019288798</v>
      </c>
    </row>
    <row r="2708" spans="1:2" x14ac:dyDescent="0.4">
      <c r="A2708" s="1">
        <v>0.75847937046035596</v>
      </c>
      <c r="B2708" s="1">
        <v>0.34448326967041498</v>
      </c>
    </row>
    <row r="2709" spans="1:2" x14ac:dyDescent="0.4">
      <c r="A2709" s="1">
        <v>0.72100164802685696</v>
      </c>
      <c r="B2709" s="1">
        <v>0.24792099573241599</v>
      </c>
    </row>
    <row r="2710" spans="1:2" x14ac:dyDescent="0.4">
      <c r="A2710" s="1">
        <v>0.90041075222159705</v>
      </c>
      <c r="B2710" s="1">
        <v>0.19817850818763699</v>
      </c>
    </row>
    <row r="2711" spans="1:2" x14ac:dyDescent="0.4">
      <c r="A2711" s="1">
        <v>0.72527875096019601</v>
      </c>
      <c r="B2711" s="1">
        <v>0.34779809017097002</v>
      </c>
    </row>
    <row r="2712" spans="1:2" x14ac:dyDescent="0.4">
      <c r="A2712" s="1">
        <v>0.66376357965377097</v>
      </c>
      <c r="B2712" s="1">
        <v>0.29875628304867102</v>
      </c>
    </row>
    <row r="2713" spans="1:2" x14ac:dyDescent="0.4">
      <c r="A2713" s="1">
        <v>0.75814786662426703</v>
      </c>
      <c r="B2713" s="1">
        <v>0.35539965365195902</v>
      </c>
    </row>
    <row r="2714" spans="1:2" x14ac:dyDescent="0.4">
      <c r="A2714" s="1">
        <v>0.62930556356731004</v>
      </c>
      <c r="B2714" s="1">
        <v>0.407438065649812</v>
      </c>
    </row>
    <row r="2715" spans="1:2" x14ac:dyDescent="0.4">
      <c r="A2715" s="1">
        <v>0.783016408917802</v>
      </c>
      <c r="B2715" s="1">
        <v>0.355425488218507</v>
      </c>
    </row>
    <row r="2716" spans="1:2" x14ac:dyDescent="0.4">
      <c r="A2716" s="1">
        <v>0.55737658612988505</v>
      </c>
      <c r="B2716" s="1">
        <v>0.73428959076026801</v>
      </c>
    </row>
    <row r="2717" spans="1:2" x14ac:dyDescent="0.4">
      <c r="A2717" s="1">
        <v>0.58785870256816497</v>
      </c>
      <c r="B2717" s="1">
        <v>0.40013250377329401</v>
      </c>
    </row>
    <row r="2718" spans="1:2" x14ac:dyDescent="0.4">
      <c r="A2718" s="1">
        <v>0.76708048748551505</v>
      </c>
      <c r="B2718" s="1">
        <v>0.36376534507588798</v>
      </c>
    </row>
    <row r="2719" spans="1:2" x14ac:dyDescent="0.4">
      <c r="A2719" s="1">
        <v>0.85897413158330904</v>
      </c>
      <c r="B2719" s="1">
        <v>0.419642293521789</v>
      </c>
    </row>
    <row r="2720" spans="1:2" x14ac:dyDescent="0.4">
      <c r="A2720" s="1">
        <v>0.820221884969625</v>
      </c>
      <c r="B2720" s="1">
        <v>0.31973948674889502</v>
      </c>
    </row>
    <row r="2721" spans="1:2" x14ac:dyDescent="0.4">
      <c r="A2721" s="1">
        <v>0.80543963003605001</v>
      </c>
      <c r="B2721" s="1">
        <v>0.25726422366808599</v>
      </c>
    </row>
    <row r="2722" spans="1:2" x14ac:dyDescent="0.4">
      <c r="A2722" s="1">
        <v>0.82620824311136098</v>
      </c>
      <c r="B2722" s="1">
        <v>0.33827313111790103</v>
      </c>
    </row>
    <row r="2723" spans="1:2" x14ac:dyDescent="0.4">
      <c r="A2723" s="1">
        <v>0.66863351386229697</v>
      </c>
      <c r="B2723" s="1">
        <v>0.26316414030577201</v>
      </c>
    </row>
    <row r="2724" spans="1:2" x14ac:dyDescent="0.4">
      <c r="A2724" s="1">
        <v>0.68016820061982297</v>
      </c>
      <c r="B2724" s="1">
        <v>0.37584066964542401</v>
      </c>
    </row>
    <row r="2725" spans="1:2" x14ac:dyDescent="0.4">
      <c r="A2725" s="1">
        <v>0.69590683236163398</v>
      </c>
      <c r="B2725" s="1">
        <v>0.35620711086385098</v>
      </c>
    </row>
    <row r="2726" spans="1:2" x14ac:dyDescent="0.4">
      <c r="A2726" s="1">
        <v>0.85783860716784699</v>
      </c>
      <c r="B2726" s="1">
        <v>0.30876912560474401</v>
      </c>
    </row>
    <row r="2727" spans="1:2" x14ac:dyDescent="0.4">
      <c r="A2727" s="1">
        <v>0.429109322615365</v>
      </c>
      <c r="B2727" s="1">
        <v>0.37222427774991501</v>
      </c>
    </row>
    <row r="2728" spans="1:2" x14ac:dyDescent="0.4">
      <c r="A2728" s="1">
        <v>0.842734967487486</v>
      </c>
      <c r="B2728" s="1">
        <v>0.34402356694279201</v>
      </c>
    </row>
    <row r="2729" spans="1:2" x14ac:dyDescent="0.4">
      <c r="A2729" s="1">
        <v>0.83593316989821798</v>
      </c>
      <c r="B2729" s="1">
        <v>0.32738726001865098</v>
      </c>
    </row>
    <row r="2730" spans="1:2" x14ac:dyDescent="0.4">
      <c r="A2730" s="1">
        <v>0.90020635439239705</v>
      </c>
      <c r="B2730" s="1">
        <v>0.29109795997250298</v>
      </c>
    </row>
    <row r="2731" spans="1:2" x14ac:dyDescent="0.4">
      <c r="A2731" s="1">
        <v>0.61228636738740005</v>
      </c>
      <c r="B2731" s="1">
        <v>0.47766003043518501</v>
      </c>
    </row>
    <row r="2732" spans="1:2" x14ac:dyDescent="0.4">
      <c r="A2732" s="1">
        <v>0.64185267948562597</v>
      </c>
      <c r="B2732" s="1">
        <v>0.41498126229942101</v>
      </c>
    </row>
    <row r="2733" spans="1:2" x14ac:dyDescent="0.4">
      <c r="A2733" s="1">
        <v>0.88021341142262999</v>
      </c>
      <c r="B2733" s="1">
        <v>0.293011155494455</v>
      </c>
    </row>
    <row r="2734" spans="1:2" x14ac:dyDescent="0.4">
      <c r="A2734" s="1">
        <v>0.65542955686565196</v>
      </c>
      <c r="B2734" s="1">
        <v>0.37663124726951902</v>
      </c>
    </row>
    <row r="2735" spans="1:2" x14ac:dyDescent="0.4">
      <c r="A2735" s="1">
        <v>0.783344260797187</v>
      </c>
      <c r="B2735" s="1">
        <v>0.25848394233640198</v>
      </c>
    </row>
    <row r="2736" spans="1:2" x14ac:dyDescent="0.4">
      <c r="A2736" s="1">
        <v>0.62453270217041701</v>
      </c>
      <c r="B2736" s="1">
        <v>0.41601955208170499</v>
      </c>
    </row>
    <row r="2737" spans="1:2" x14ac:dyDescent="0.4">
      <c r="A2737" s="1">
        <v>0.86751185858246704</v>
      </c>
      <c r="B2737" s="1">
        <v>0.311927567521258</v>
      </c>
    </row>
    <row r="2738" spans="1:2" x14ac:dyDescent="0.4">
      <c r="A2738" s="1">
        <v>0.769741537791099</v>
      </c>
      <c r="B2738" s="1">
        <v>0.26684387369656298</v>
      </c>
    </row>
    <row r="2739" spans="1:2" x14ac:dyDescent="0.4">
      <c r="A2739" s="1">
        <v>0.859130575927049</v>
      </c>
      <c r="B2739" s="1">
        <v>0.33550515357059202</v>
      </c>
    </row>
    <row r="2740" spans="1:2" x14ac:dyDescent="0.4">
      <c r="A2740" s="1">
        <v>0.65722771003230296</v>
      </c>
      <c r="B2740" s="1">
        <v>0.388057804480681</v>
      </c>
    </row>
    <row r="2741" spans="1:2" x14ac:dyDescent="0.4">
      <c r="A2741" s="1">
        <v>0.86769661493338801</v>
      </c>
      <c r="B2741" s="1">
        <v>0.28767660747522</v>
      </c>
    </row>
    <row r="2742" spans="1:2" x14ac:dyDescent="0.4">
      <c r="A2742" s="1">
        <v>0.83593032325293704</v>
      </c>
      <c r="B2742" s="1">
        <v>0.313276347196983</v>
      </c>
    </row>
    <row r="2743" spans="1:2" x14ac:dyDescent="0.4">
      <c r="A2743" s="1">
        <v>0.68460875125655596</v>
      </c>
      <c r="B2743" s="1">
        <v>0.26680861296361202</v>
      </c>
    </row>
    <row r="2744" spans="1:2" x14ac:dyDescent="0.4">
      <c r="A2744" s="1">
        <v>0.80924519599690103</v>
      </c>
      <c r="B2744" s="1">
        <v>0.36818313271796299</v>
      </c>
    </row>
    <row r="2745" spans="1:2" x14ac:dyDescent="0.4">
      <c r="A2745" s="1">
        <v>0.58078849048830306</v>
      </c>
      <c r="B2745" s="1">
        <v>0.27078789809447901</v>
      </c>
    </row>
    <row r="2746" spans="1:2" x14ac:dyDescent="0.4">
      <c r="A2746" s="1">
        <v>0.69249966271949803</v>
      </c>
      <c r="B2746" s="1">
        <v>0.33513235608584302</v>
      </c>
    </row>
    <row r="2747" spans="1:2" x14ac:dyDescent="0.4">
      <c r="A2747" s="1">
        <v>0.78026044548080298</v>
      </c>
      <c r="B2747" s="1">
        <v>0.29406491793794198</v>
      </c>
    </row>
    <row r="2748" spans="1:2" x14ac:dyDescent="0.4">
      <c r="A2748" s="1">
        <v>0.81043475604966198</v>
      </c>
      <c r="B2748" s="1">
        <v>0.34502930019358702</v>
      </c>
    </row>
    <row r="2749" spans="1:2" x14ac:dyDescent="0.4">
      <c r="A2749" s="1">
        <v>0.91059176955739096</v>
      </c>
      <c r="B2749" s="1">
        <v>0.30770686961945798</v>
      </c>
    </row>
    <row r="2750" spans="1:2" x14ac:dyDescent="0.4">
      <c r="A2750" s="1">
        <v>0.85923847183845303</v>
      </c>
      <c r="B2750" s="1">
        <v>0.30448472139753302</v>
      </c>
    </row>
    <row r="2751" spans="1:2" x14ac:dyDescent="0.4">
      <c r="A2751" s="1">
        <v>0.62437668893424303</v>
      </c>
      <c r="B2751" s="1">
        <v>0.32808533185136202</v>
      </c>
    </row>
    <row r="2752" spans="1:2" x14ac:dyDescent="0.4">
      <c r="A2752" s="1">
        <v>0.69041690656620003</v>
      </c>
      <c r="B2752" s="1">
        <v>0.34041890845405098</v>
      </c>
    </row>
    <row r="2753" spans="1:2" x14ac:dyDescent="0.4">
      <c r="A2753" s="1">
        <v>0.71769908326340104</v>
      </c>
      <c r="B2753" s="1">
        <v>0.37591370544596397</v>
      </c>
    </row>
    <row r="2754" spans="1:2" x14ac:dyDescent="0.4">
      <c r="A2754" s="1">
        <v>0.49160397408942802</v>
      </c>
      <c r="B2754" s="1">
        <v>0.79139839462314399</v>
      </c>
    </row>
    <row r="2755" spans="1:2" x14ac:dyDescent="0.4">
      <c r="A2755" s="1">
        <v>0.86266149830559302</v>
      </c>
      <c r="B2755" s="1">
        <v>0.31203949137107101</v>
      </c>
    </row>
    <row r="2756" spans="1:2" x14ac:dyDescent="0.4">
      <c r="A2756" s="1">
        <v>0.79482430944860105</v>
      </c>
      <c r="B2756" s="1">
        <v>0.28682219334133602</v>
      </c>
    </row>
    <row r="2757" spans="1:2" x14ac:dyDescent="0.4">
      <c r="A2757" s="1">
        <v>0.69765381436708795</v>
      </c>
      <c r="B2757" s="1">
        <v>0.28203836457437598</v>
      </c>
    </row>
    <row r="2758" spans="1:2" x14ac:dyDescent="0.4">
      <c r="A2758" s="1">
        <v>0.875024108998537</v>
      </c>
      <c r="B2758" s="1">
        <v>0.27372622932737001</v>
      </c>
    </row>
    <row r="2759" spans="1:2" x14ac:dyDescent="0.4">
      <c r="A2759" s="1">
        <v>0.90911238695515595</v>
      </c>
      <c r="B2759" s="1">
        <v>0.32296163526523702</v>
      </c>
    </row>
    <row r="2760" spans="1:2" x14ac:dyDescent="0.4">
      <c r="A2760" s="1">
        <v>0.85662161730484399</v>
      </c>
      <c r="B2760" s="1">
        <v>0.301954491339266</v>
      </c>
    </row>
    <row r="2761" spans="1:2" x14ac:dyDescent="0.4">
      <c r="A2761" s="1">
        <v>0.53448009949536901</v>
      </c>
      <c r="B2761" s="1">
        <v>0.53547923734320901</v>
      </c>
    </row>
    <row r="2762" spans="1:2" x14ac:dyDescent="0.4">
      <c r="A2762" s="1">
        <v>0.79178448207308305</v>
      </c>
      <c r="B2762" s="1">
        <v>0.32806847186462301</v>
      </c>
    </row>
    <row r="2763" spans="1:2" x14ac:dyDescent="0.4">
      <c r="A2763" s="1">
        <v>0.474085972194637</v>
      </c>
      <c r="B2763" s="1">
        <v>0.50272804196076504</v>
      </c>
    </row>
    <row r="2764" spans="1:2" x14ac:dyDescent="0.4">
      <c r="A2764" s="1">
        <v>0.82694863272934305</v>
      </c>
      <c r="B2764" s="1">
        <v>0.28936561124836002</v>
      </c>
    </row>
    <row r="2765" spans="1:2" x14ac:dyDescent="0.4">
      <c r="A2765" s="1">
        <v>0.60054347963336896</v>
      </c>
      <c r="B2765" s="1">
        <v>0.235460664025922</v>
      </c>
    </row>
    <row r="2766" spans="1:2" x14ac:dyDescent="0.4">
      <c r="A2766" s="1">
        <v>0.66309723020058697</v>
      </c>
      <c r="B2766" s="1">
        <v>0.25408559353103699</v>
      </c>
    </row>
    <row r="2767" spans="1:2" x14ac:dyDescent="0.4">
      <c r="A2767" s="1">
        <v>0.75083084147727597</v>
      </c>
      <c r="B2767" s="1">
        <v>0.35643564994804</v>
      </c>
    </row>
    <row r="2768" spans="1:2" x14ac:dyDescent="0.4">
      <c r="A2768" s="1">
        <v>0.76001915100497197</v>
      </c>
      <c r="B2768" s="1">
        <v>0.27962952093635102</v>
      </c>
    </row>
    <row r="2769" spans="1:2" x14ac:dyDescent="0.4">
      <c r="A2769" s="1">
        <v>0.58132485455879201</v>
      </c>
      <c r="B2769" s="1">
        <v>0.56876707717555497</v>
      </c>
    </row>
    <row r="2770" spans="1:2" x14ac:dyDescent="0.4">
      <c r="A2770" s="1">
        <v>0.75543185835424498</v>
      </c>
      <c r="B2770" s="1">
        <v>0.27544741619450402</v>
      </c>
    </row>
    <row r="2771" spans="1:2" x14ac:dyDescent="0.4">
      <c r="A2771" s="1">
        <v>0.88533293687890302</v>
      </c>
      <c r="B2771" s="1">
        <v>0.28539788990679399</v>
      </c>
    </row>
    <row r="2772" spans="1:2" x14ac:dyDescent="0.4">
      <c r="A2772" s="1">
        <v>0.64885078783053896</v>
      </c>
      <c r="B2772" s="1">
        <v>0.347403778468094</v>
      </c>
    </row>
    <row r="2773" spans="1:2" x14ac:dyDescent="0.4">
      <c r="A2773" s="1">
        <v>0.86298297938257296</v>
      </c>
      <c r="B2773" s="1">
        <v>0.28776172890638702</v>
      </c>
    </row>
    <row r="2774" spans="1:2" x14ac:dyDescent="0.4">
      <c r="A2774" s="1">
        <v>0.76556098634099301</v>
      </c>
      <c r="B2774" s="1">
        <v>0.28889763490863302</v>
      </c>
    </row>
    <row r="2775" spans="1:2" x14ac:dyDescent="0.4">
      <c r="A2775" s="1">
        <v>0.89266849911970003</v>
      </c>
      <c r="B2775" s="1">
        <v>0.21581899153662701</v>
      </c>
    </row>
    <row r="2776" spans="1:2" x14ac:dyDescent="0.4">
      <c r="A2776" s="1">
        <v>0.84884689559887805</v>
      </c>
      <c r="B2776" s="1">
        <v>0.31265867199613301</v>
      </c>
    </row>
    <row r="2777" spans="1:2" x14ac:dyDescent="0.4">
      <c r="A2777" s="1">
        <v>0.62122075760154505</v>
      </c>
      <c r="B2777" s="1">
        <v>0.41532164512705699</v>
      </c>
    </row>
    <row r="2778" spans="1:2" x14ac:dyDescent="0.4">
      <c r="A2778" s="1">
        <v>0.77286666520312097</v>
      </c>
      <c r="B2778" s="1">
        <v>0.33984128462491597</v>
      </c>
    </row>
    <row r="2779" spans="1:2" x14ac:dyDescent="0.4">
      <c r="A2779" s="1">
        <v>0.68893842890241797</v>
      </c>
      <c r="B2779" s="1">
        <v>0.34854725159077099</v>
      </c>
    </row>
    <row r="2780" spans="1:2" x14ac:dyDescent="0.4">
      <c r="A2780" s="1">
        <v>0.67395762211711896</v>
      </c>
      <c r="B2780" s="1">
        <v>0.29876843868416098</v>
      </c>
    </row>
    <row r="2781" spans="1:2" x14ac:dyDescent="0.4">
      <c r="A2781" s="1">
        <v>0.88011971776776698</v>
      </c>
      <c r="B2781" s="1">
        <v>0.28114329708325397</v>
      </c>
    </row>
    <row r="2782" spans="1:2" x14ac:dyDescent="0.4">
      <c r="A2782" s="1">
        <v>0.721907046727158</v>
      </c>
      <c r="B2782" s="1">
        <v>0.26233262622570203</v>
      </c>
    </row>
    <row r="2783" spans="1:2" x14ac:dyDescent="0.4">
      <c r="A2783" s="1">
        <v>0.91685013081748901</v>
      </c>
      <c r="B2783" s="1">
        <v>0.25622660603302</v>
      </c>
    </row>
    <row r="2784" spans="1:2" x14ac:dyDescent="0.4">
      <c r="A2784" s="1">
        <v>0.72558680827171995</v>
      </c>
      <c r="B2784" s="1">
        <v>0.22328578388607201</v>
      </c>
    </row>
    <row r="2785" spans="1:2" x14ac:dyDescent="0.4">
      <c r="A2785" s="1">
        <v>0.68110682710218595</v>
      </c>
      <c r="B2785" s="1">
        <v>0.23677349725943</v>
      </c>
    </row>
    <row r="2786" spans="1:2" x14ac:dyDescent="0.4">
      <c r="A2786" s="1">
        <v>0.644158344564701</v>
      </c>
      <c r="B2786" s="1">
        <v>0.26813534213168</v>
      </c>
    </row>
    <row r="2787" spans="1:2" x14ac:dyDescent="0.4">
      <c r="A2787" s="1">
        <v>0.75611507427847702</v>
      </c>
      <c r="B2787" s="1">
        <v>0.28320856503854402</v>
      </c>
    </row>
    <row r="2788" spans="1:2" x14ac:dyDescent="0.4">
      <c r="A2788" s="1">
        <v>0.74494619707419696</v>
      </c>
      <c r="B2788" s="1">
        <v>0.29505447135782098</v>
      </c>
    </row>
    <row r="2789" spans="1:2" x14ac:dyDescent="0.4">
      <c r="A2789" s="1">
        <v>0.88126895013585005</v>
      </c>
      <c r="B2789" s="1">
        <v>0.28219267578255802</v>
      </c>
    </row>
    <row r="2790" spans="1:2" x14ac:dyDescent="0.4">
      <c r="A2790" s="1">
        <v>0.80021774716868299</v>
      </c>
      <c r="B2790" s="1">
        <v>0.32054999825851699</v>
      </c>
    </row>
    <row r="2791" spans="1:2" x14ac:dyDescent="0.4">
      <c r="A2791" s="1">
        <v>0.92732021389048302</v>
      </c>
      <c r="B2791" s="1">
        <v>0.200108532482482</v>
      </c>
    </row>
    <row r="2792" spans="1:2" x14ac:dyDescent="0.4">
      <c r="A2792" s="1">
        <v>0.87200673654074501</v>
      </c>
      <c r="B2792" s="1">
        <v>0.24335612362879</v>
      </c>
    </row>
    <row r="2793" spans="1:2" x14ac:dyDescent="0.4">
      <c r="A2793" s="1">
        <v>0.87166223755001004</v>
      </c>
      <c r="B2793" s="1">
        <v>0.23150465955686</v>
      </c>
    </row>
    <row r="2794" spans="1:2" x14ac:dyDescent="0.4">
      <c r="A2794" s="1">
        <v>0.88659401738022903</v>
      </c>
      <c r="B2794" s="1">
        <v>0.29607543207562398</v>
      </c>
    </row>
    <row r="2795" spans="1:2" x14ac:dyDescent="0.4">
      <c r="A2795" s="1">
        <v>0.57557863088118399</v>
      </c>
      <c r="B2795" s="1">
        <v>0.32657276078618402</v>
      </c>
    </row>
    <row r="2796" spans="1:2" x14ac:dyDescent="0.4">
      <c r="A2796" s="1">
        <v>0.82718768244883301</v>
      </c>
      <c r="B2796" s="1">
        <v>0.35218454632873802</v>
      </c>
    </row>
    <row r="2797" spans="1:2" x14ac:dyDescent="0.4">
      <c r="A2797" s="1">
        <v>0.67910699621001003</v>
      </c>
      <c r="B2797" s="1">
        <v>0.35905933309226601</v>
      </c>
    </row>
    <row r="2798" spans="1:2" x14ac:dyDescent="0.4">
      <c r="A2798" s="1">
        <v>0.73520409808187703</v>
      </c>
      <c r="B2798" s="1">
        <v>0.34367600867696801</v>
      </c>
    </row>
    <row r="2799" spans="1:2" x14ac:dyDescent="0.4">
      <c r="A2799" s="1">
        <v>0.89000125605001701</v>
      </c>
      <c r="B2799" s="1">
        <v>0.26420151467071001</v>
      </c>
    </row>
    <row r="2800" spans="1:2" x14ac:dyDescent="0.4">
      <c r="A2800" s="1">
        <v>0.86774374595391002</v>
      </c>
      <c r="B2800" s="1">
        <v>0.25084459030564898</v>
      </c>
    </row>
    <row r="2801" spans="1:2" x14ac:dyDescent="0.4">
      <c r="A2801" s="1">
        <v>0.82083094470854201</v>
      </c>
      <c r="B2801" s="1">
        <v>0.36900651501487503</v>
      </c>
    </row>
    <row r="2802" spans="1:2" x14ac:dyDescent="0.4">
      <c r="A2802" s="1">
        <v>0.62943841301862402</v>
      </c>
      <c r="B2802" s="1">
        <v>0.39526245796832299</v>
      </c>
    </row>
    <row r="2803" spans="1:2" x14ac:dyDescent="0.4">
      <c r="A2803" s="1">
        <v>0.57763546606917504</v>
      </c>
      <c r="B2803" s="1">
        <v>0.42343854142248299</v>
      </c>
    </row>
    <row r="2804" spans="1:2" x14ac:dyDescent="0.4">
      <c r="A2804" s="1">
        <v>0.81716793619116201</v>
      </c>
      <c r="B2804" s="1">
        <v>0.33164269447313499</v>
      </c>
    </row>
    <row r="2805" spans="1:2" x14ac:dyDescent="0.4">
      <c r="A2805" s="1">
        <v>0.65145296576603395</v>
      </c>
      <c r="B2805" s="1">
        <v>0.35172889577531902</v>
      </c>
    </row>
    <row r="2806" spans="1:2" x14ac:dyDescent="0.4">
      <c r="A2806" s="1">
        <v>0.71357973821063203</v>
      </c>
      <c r="B2806" s="1">
        <v>0.379557068474558</v>
      </c>
    </row>
    <row r="2807" spans="1:2" x14ac:dyDescent="0.4">
      <c r="A2807" s="1">
        <v>0.81812591382566502</v>
      </c>
      <c r="B2807" s="1">
        <v>0.34802795804034198</v>
      </c>
    </row>
    <row r="2808" spans="1:2" x14ac:dyDescent="0.4">
      <c r="A2808" s="1">
        <v>0.73484543276293701</v>
      </c>
      <c r="B2808" s="1">
        <v>0.332054092170674</v>
      </c>
    </row>
    <row r="2809" spans="1:2" x14ac:dyDescent="0.4">
      <c r="A2809" s="1">
        <v>0.62546398557182004</v>
      </c>
      <c r="B2809" s="1">
        <v>0.26275571302033002</v>
      </c>
    </row>
    <row r="2810" spans="1:2" x14ac:dyDescent="0.4">
      <c r="A2810" s="1">
        <v>0.85462405886116699</v>
      </c>
      <c r="B2810" s="1">
        <v>0.28777088372638598</v>
      </c>
    </row>
    <row r="2811" spans="1:2" x14ac:dyDescent="0.4">
      <c r="A2811" s="1">
        <v>0.8589582170158</v>
      </c>
      <c r="B2811" s="1">
        <v>0.34367639152330798</v>
      </c>
    </row>
    <row r="2812" spans="1:2" x14ac:dyDescent="0.4">
      <c r="A2812" s="1">
        <v>0.82108795820913905</v>
      </c>
      <c r="B2812" s="1">
        <v>0.348278459975919</v>
      </c>
    </row>
    <row r="2813" spans="1:2" x14ac:dyDescent="0.4">
      <c r="A2813" s="1">
        <v>0.87562044380317905</v>
      </c>
      <c r="B2813" s="1">
        <v>0.27039182041395599</v>
      </c>
    </row>
    <row r="2814" spans="1:2" x14ac:dyDescent="0.4">
      <c r="A2814" s="1">
        <v>0.72568753251094198</v>
      </c>
      <c r="B2814" s="1">
        <v>0.28645607414587898</v>
      </c>
    </row>
    <row r="2815" spans="1:2" x14ac:dyDescent="0.4">
      <c r="A2815" s="1">
        <v>0.53587127329652595</v>
      </c>
      <c r="B2815" s="1">
        <v>0.35203322309401502</v>
      </c>
    </row>
    <row r="2816" spans="1:2" x14ac:dyDescent="0.4">
      <c r="A2816" s="1">
        <v>0.88929681198586896</v>
      </c>
      <c r="B2816" s="1">
        <v>0.26761420382091899</v>
      </c>
    </row>
    <row r="2817" spans="1:2" x14ac:dyDescent="0.4">
      <c r="A2817" s="1">
        <v>0.76661170591640904</v>
      </c>
      <c r="B2817" s="1">
        <v>0.360558091066841</v>
      </c>
    </row>
    <row r="2818" spans="1:2" x14ac:dyDescent="0.4">
      <c r="A2818" s="1">
        <v>0.703893696725438</v>
      </c>
      <c r="B2818" s="1">
        <v>0.303162236844433</v>
      </c>
    </row>
    <row r="2819" spans="1:2" x14ac:dyDescent="0.4">
      <c r="A2819" s="1">
        <v>0.66325500543753702</v>
      </c>
      <c r="B2819" s="1">
        <v>0.26757074122143498</v>
      </c>
    </row>
    <row r="2820" spans="1:2" x14ac:dyDescent="0.4">
      <c r="A2820" s="1">
        <v>0.83105688144210599</v>
      </c>
      <c r="B2820" s="1">
        <v>0.31659386070892698</v>
      </c>
    </row>
    <row r="2821" spans="1:2" x14ac:dyDescent="0.4">
      <c r="A2821" s="1">
        <v>0.84779352373419803</v>
      </c>
      <c r="B2821" s="1">
        <v>0.38521688697405598</v>
      </c>
    </row>
    <row r="2822" spans="1:2" x14ac:dyDescent="0.4">
      <c r="A2822" s="1">
        <v>0.77493698487192997</v>
      </c>
      <c r="B2822" s="1">
        <v>0.242677264299792</v>
      </c>
    </row>
    <row r="2823" spans="1:2" x14ac:dyDescent="0.4">
      <c r="A2823" s="1">
        <v>0.74968844151117497</v>
      </c>
      <c r="B2823" s="1">
        <v>0.26779104489330902</v>
      </c>
    </row>
    <row r="2824" spans="1:2" x14ac:dyDescent="0.4">
      <c r="A2824" s="1">
        <v>0.74209554577798498</v>
      </c>
      <c r="B2824" s="1">
        <v>0.35995821222657398</v>
      </c>
    </row>
    <row r="2825" spans="1:2" x14ac:dyDescent="0.4">
      <c r="A2825" s="1">
        <v>0.73150456855249002</v>
      </c>
      <c r="B2825" s="1">
        <v>0.37564850850789899</v>
      </c>
    </row>
    <row r="2826" spans="1:2" x14ac:dyDescent="0.4">
      <c r="A2826" s="1">
        <v>0.69164735226089002</v>
      </c>
      <c r="B2826" s="1">
        <v>0.21741268004802</v>
      </c>
    </row>
    <row r="2827" spans="1:2" x14ac:dyDescent="0.4">
      <c r="A2827" s="1">
        <v>0.88413095700734301</v>
      </c>
      <c r="B2827" s="1">
        <v>0.244206540314309</v>
      </c>
    </row>
    <row r="2828" spans="1:2" x14ac:dyDescent="0.4">
      <c r="A2828" s="1">
        <v>0.86814741335281398</v>
      </c>
      <c r="B2828" s="1">
        <v>0.32024816455731098</v>
      </c>
    </row>
    <row r="2829" spans="1:2" x14ac:dyDescent="0.4">
      <c r="A2829" s="1">
        <v>0.94411180884474399</v>
      </c>
      <c r="B2829" s="1">
        <v>0.17611955639205401</v>
      </c>
    </row>
    <row r="2830" spans="1:2" x14ac:dyDescent="0.4">
      <c r="A2830" s="1">
        <v>0.73631065773846205</v>
      </c>
      <c r="B2830" s="1">
        <v>0.34323920016551002</v>
      </c>
    </row>
    <row r="2831" spans="1:2" x14ac:dyDescent="0.4">
      <c r="A2831" s="1">
        <v>0.66907073767925596</v>
      </c>
      <c r="B2831" s="1">
        <v>0.38415840482312003</v>
      </c>
    </row>
    <row r="2832" spans="1:2" x14ac:dyDescent="0.4">
      <c r="A2832" s="1">
        <v>0.86121545967571</v>
      </c>
      <c r="B2832" s="1">
        <v>0.30739903372980198</v>
      </c>
    </row>
    <row r="2833" spans="1:2" x14ac:dyDescent="0.4">
      <c r="A2833" s="1">
        <v>0.696519561013759</v>
      </c>
      <c r="B2833" s="1">
        <v>0.27495178825572802</v>
      </c>
    </row>
    <row r="2834" spans="1:2" x14ac:dyDescent="0.4">
      <c r="A2834" s="1">
        <v>0.576204536205978</v>
      </c>
      <c r="B2834" s="1">
        <v>0.33404987732713598</v>
      </c>
    </row>
    <row r="2835" spans="1:2" x14ac:dyDescent="0.4">
      <c r="A2835" s="1">
        <v>0.82012680449971498</v>
      </c>
      <c r="B2835" s="1">
        <v>0.34435850811563501</v>
      </c>
    </row>
    <row r="2836" spans="1:2" x14ac:dyDescent="0.4">
      <c r="A2836" s="1">
        <v>0.87238800668582706</v>
      </c>
      <c r="B2836" s="1">
        <v>0.34379735167221698</v>
      </c>
    </row>
    <row r="2837" spans="1:2" x14ac:dyDescent="0.4">
      <c r="A2837" s="1">
        <v>0.84658436589700503</v>
      </c>
      <c r="B2837" s="1">
        <v>0.309699912804833</v>
      </c>
    </row>
    <row r="2838" spans="1:2" x14ac:dyDescent="0.4">
      <c r="A2838" s="1">
        <v>0.66601659113657297</v>
      </c>
      <c r="B2838" s="1">
        <v>0.36757707438250298</v>
      </c>
    </row>
    <row r="2839" spans="1:2" x14ac:dyDescent="0.4">
      <c r="A2839" s="1">
        <v>0.91847982346326396</v>
      </c>
      <c r="B2839" s="1">
        <v>0.225102299497353</v>
      </c>
    </row>
    <row r="2840" spans="1:2" x14ac:dyDescent="0.4">
      <c r="A2840" s="1">
        <v>0.82160725834984205</v>
      </c>
      <c r="B2840" s="1">
        <v>0.34816392354524001</v>
      </c>
    </row>
    <row r="2841" spans="1:2" x14ac:dyDescent="0.4">
      <c r="A2841" s="1">
        <v>0.67413735589713597</v>
      </c>
      <c r="B2841" s="1">
        <v>0.33206468932775401</v>
      </c>
    </row>
    <row r="2842" spans="1:2" x14ac:dyDescent="0.4">
      <c r="A2842" s="1">
        <v>0.88110964020839799</v>
      </c>
      <c r="B2842" s="1">
        <v>0.27725392836783502</v>
      </c>
    </row>
    <row r="2843" spans="1:2" x14ac:dyDescent="0.4">
      <c r="A2843" s="1">
        <v>0.54535949105248605</v>
      </c>
      <c r="B2843" s="1">
        <v>0.53626859093134505</v>
      </c>
    </row>
    <row r="2844" spans="1:2" x14ac:dyDescent="0.4">
      <c r="A2844" s="1">
        <v>0.52242053303416902</v>
      </c>
      <c r="B2844" s="1">
        <v>0.37188564213915298</v>
      </c>
    </row>
    <row r="2845" spans="1:2" x14ac:dyDescent="0.4">
      <c r="A2845" s="1">
        <v>0.76600059744274396</v>
      </c>
      <c r="B2845" s="1">
        <v>0.363940982102057</v>
      </c>
    </row>
    <row r="2846" spans="1:2" x14ac:dyDescent="0.4">
      <c r="A2846" s="1">
        <v>0.66165910350169899</v>
      </c>
      <c r="B2846" s="1">
        <v>0.41209851942197401</v>
      </c>
    </row>
    <row r="2847" spans="1:2" x14ac:dyDescent="0.4">
      <c r="A2847" s="1">
        <v>0.71990356745027495</v>
      </c>
      <c r="B2847" s="1">
        <v>0.29483902552511498</v>
      </c>
    </row>
    <row r="2848" spans="1:2" x14ac:dyDescent="0.4">
      <c r="A2848" s="1">
        <v>0.50939488832750202</v>
      </c>
      <c r="B2848" s="1">
        <v>0.58067619212454602</v>
      </c>
    </row>
    <row r="2849" spans="1:2" x14ac:dyDescent="0.4">
      <c r="A2849" s="1">
        <v>0.86641750443171595</v>
      </c>
      <c r="B2849" s="1">
        <v>0.26378653414308101</v>
      </c>
    </row>
    <row r="2850" spans="1:2" x14ac:dyDescent="0.4">
      <c r="A2850" s="1">
        <v>0.86999072192025495</v>
      </c>
      <c r="B2850" s="1">
        <v>0.28925379231922799</v>
      </c>
    </row>
    <row r="2851" spans="1:2" x14ac:dyDescent="0.4">
      <c r="A2851" s="1">
        <v>0.82089695115116801</v>
      </c>
      <c r="B2851" s="1">
        <v>0.32447232567676898</v>
      </c>
    </row>
    <row r="2852" spans="1:2" x14ac:dyDescent="0.4">
      <c r="A2852" s="1">
        <v>0.72339719375506795</v>
      </c>
      <c r="B2852" s="1">
        <v>0.258377229063185</v>
      </c>
    </row>
    <row r="2853" spans="1:2" x14ac:dyDescent="0.4">
      <c r="A2853" s="1">
        <v>0.77886162109518098</v>
      </c>
      <c r="B2853" s="1">
        <v>0.38749837299925999</v>
      </c>
    </row>
    <row r="2854" spans="1:2" x14ac:dyDescent="0.4">
      <c r="A2854" s="1">
        <v>0.75726734564459597</v>
      </c>
      <c r="B2854" s="1">
        <v>0.33533615706189301</v>
      </c>
    </row>
    <row r="2855" spans="1:2" x14ac:dyDescent="0.4">
      <c r="A2855" s="1">
        <v>0.63340966060348303</v>
      </c>
      <c r="B2855" s="1">
        <v>0.41613514633190601</v>
      </c>
    </row>
    <row r="2856" spans="1:2" x14ac:dyDescent="0.4">
      <c r="A2856" s="1">
        <v>0.73764522023607104</v>
      </c>
      <c r="B2856" s="1">
        <v>0.37197187857705999</v>
      </c>
    </row>
    <row r="2857" spans="1:2" x14ac:dyDescent="0.4">
      <c r="A2857" s="1">
        <v>0.61882057543793101</v>
      </c>
      <c r="B2857" s="1">
        <v>0.36331098396790801</v>
      </c>
    </row>
    <row r="2858" spans="1:2" x14ac:dyDescent="0.4">
      <c r="A2858" s="1">
        <v>0.92988281249999905</v>
      </c>
      <c r="B2858" s="1">
        <v>0.144143214398751</v>
      </c>
    </row>
    <row r="2859" spans="1:2" x14ac:dyDescent="0.4">
      <c r="A2859" s="1">
        <v>0.68517530635264601</v>
      </c>
      <c r="B2859" s="1">
        <v>0.41126544405960302</v>
      </c>
    </row>
    <row r="2860" spans="1:2" x14ac:dyDescent="0.4">
      <c r="A2860" s="1">
        <v>0.84120718912215997</v>
      </c>
      <c r="B2860" s="1">
        <v>0.33977697303103999</v>
      </c>
    </row>
    <row r="2861" spans="1:2" x14ac:dyDescent="0.4">
      <c r="A2861" s="1">
        <v>0.57514615290031901</v>
      </c>
      <c r="B2861" s="1">
        <v>0.21828277543670899</v>
      </c>
    </row>
    <row r="2862" spans="1:2" x14ac:dyDescent="0.4">
      <c r="A2862" s="1">
        <v>0.55487656722285505</v>
      </c>
      <c r="B2862" s="1">
        <v>0.410737330470411</v>
      </c>
    </row>
    <row r="2863" spans="1:2" x14ac:dyDescent="0.4">
      <c r="A2863" s="1">
        <v>0.81627309484335397</v>
      </c>
      <c r="B2863" s="1">
        <v>0.327435528805122</v>
      </c>
    </row>
    <row r="2864" spans="1:2" x14ac:dyDescent="0.4">
      <c r="A2864" s="1">
        <v>0.65655748744175402</v>
      </c>
      <c r="B2864" s="1">
        <v>0.31104410563102902</v>
      </c>
    </row>
    <row r="2865" spans="1:2" x14ac:dyDescent="0.4">
      <c r="A2865" s="1">
        <v>0.67585630364996596</v>
      </c>
      <c r="B2865" s="1">
        <v>0.39545944320048998</v>
      </c>
    </row>
    <row r="2866" spans="1:2" x14ac:dyDescent="0.4">
      <c r="A2866" s="1">
        <v>0.55489883848820398</v>
      </c>
      <c r="B2866" s="1">
        <v>0.33872642037687101</v>
      </c>
    </row>
    <row r="2867" spans="1:2" x14ac:dyDescent="0.4">
      <c r="A2867" s="1">
        <v>0.67638484369227703</v>
      </c>
      <c r="B2867" s="1">
        <v>0.36665544971945602</v>
      </c>
    </row>
    <row r="2868" spans="1:2" x14ac:dyDescent="0.4">
      <c r="A2868" s="1">
        <v>0.86363590791983103</v>
      </c>
      <c r="B2868" s="1">
        <v>0.31634996351814798</v>
      </c>
    </row>
    <row r="2869" spans="1:2" x14ac:dyDescent="0.4">
      <c r="A2869" s="1">
        <v>0.66041164517568696</v>
      </c>
      <c r="B2869" s="1">
        <v>0.315046795916675</v>
      </c>
    </row>
    <row r="2870" spans="1:2" x14ac:dyDescent="0.4">
      <c r="A2870" s="1">
        <v>0.90562413235781403</v>
      </c>
      <c r="B2870" s="1">
        <v>0.24024733429311401</v>
      </c>
    </row>
    <row r="2871" spans="1:2" x14ac:dyDescent="0.4">
      <c r="A2871" s="1">
        <v>0.68790859384119996</v>
      </c>
      <c r="B2871" s="1">
        <v>0.37926244117796698</v>
      </c>
    </row>
    <row r="2872" spans="1:2" x14ac:dyDescent="0.4">
      <c r="A2872" s="1">
        <v>0.551499285370465</v>
      </c>
      <c r="B2872" s="1">
        <v>0.37564698745851099</v>
      </c>
    </row>
    <row r="2873" spans="1:2" x14ac:dyDescent="0.4">
      <c r="A2873" s="1">
        <v>0.651168128989011</v>
      </c>
      <c r="B2873" s="1">
        <v>0.31267662543165597</v>
      </c>
    </row>
    <row r="2874" spans="1:2" x14ac:dyDescent="0.4">
      <c r="A2874" s="1">
        <v>0.63356341072242095</v>
      </c>
      <c r="B2874" s="1">
        <v>0.360777752184407</v>
      </c>
    </row>
    <row r="2875" spans="1:2" x14ac:dyDescent="0.4">
      <c r="A2875" s="1">
        <v>0.753173489679828</v>
      </c>
      <c r="B2875" s="1">
        <v>0.19916017981470199</v>
      </c>
    </row>
    <row r="2876" spans="1:2" x14ac:dyDescent="0.4">
      <c r="A2876" s="1">
        <v>0.88837214485477001</v>
      </c>
      <c r="B2876" s="1">
        <v>0.26919168948997901</v>
      </c>
    </row>
    <row r="2877" spans="1:2" x14ac:dyDescent="0.4">
      <c r="A2877" s="1">
        <v>0.79385338005377204</v>
      </c>
      <c r="B2877" s="1">
        <v>0.35613014918632901</v>
      </c>
    </row>
    <row r="2878" spans="1:2" x14ac:dyDescent="0.4">
      <c r="A2878" s="1">
        <v>0.76545246050259597</v>
      </c>
      <c r="B2878" s="1">
        <v>0.34376934869636899</v>
      </c>
    </row>
    <row r="2879" spans="1:2" x14ac:dyDescent="0.4">
      <c r="A2879" s="1">
        <v>0.73032542816319101</v>
      </c>
      <c r="B2879" s="1">
        <v>0.26777768087090498</v>
      </c>
    </row>
    <row r="2880" spans="1:2" x14ac:dyDescent="0.4">
      <c r="A2880" s="1">
        <v>0.63045211958205505</v>
      </c>
      <c r="B2880" s="1">
        <v>0.38340397596651299</v>
      </c>
    </row>
    <row r="2881" spans="1:2" x14ac:dyDescent="0.4">
      <c r="A2881" s="1">
        <v>0.89174305090978301</v>
      </c>
      <c r="B2881" s="1">
        <v>0.27001130222221598</v>
      </c>
    </row>
    <row r="2882" spans="1:2" x14ac:dyDescent="0.4">
      <c r="A2882" s="1">
        <v>0.79092343207266502</v>
      </c>
      <c r="B2882" s="1">
        <v>0.27200866948274799</v>
      </c>
    </row>
    <row r="2883" spans="1:2" x14ac:dyDescent="0.4">
      <c r="A2883" s="1">
        <v>0.83542527415621404</v>
      </c>
      <c r="B2883" s="1">
        <v>0.32454942544493198</v>
      </c>
    </row>
    <row r="2884" spans="1:2" x14ac:dyDescent="0.4">
      <c r="A2884" s="1">
        <v>0.70682090663335195</v>
      </c>
      <c r="B2884" s="1">
        <v>0.254586183603629</v>
      </c>
    </row>
    <row r="2885" spans="1:2" x14ac:dyDescent="0.4">
      <c r="A2885" s="1">
        <v>0.83540076021782605</v>
      </c>
      <c r="B2885" s="1">
        <v>0.30817185572424499</v>
      </c>
    </row>
    <row r="2886" spans="1:2" x14ac:dyDescent="0.4">
      <c r="A2886" s="1">
        <v>0.55683850861381001</v>
      </c>
      <c r="B2886" s="1">
        <v>0.53440105199536003</v>
      </c>
    </row>
    <row r="2887" spans="1:2" x14ac:dyDescent="0.4">
      <c r="A2887" s="1">
        <v>0.81768210892018101</v>
      </c>
      <c r="B2887" s="1">
        <v>0.34844489608811802</v>
      </c>
    </row>
    <row r="2888" spans="1:2" x14ac:dyDescent="0.4">
      <c r="A2888" s="1">
        <v>0.57474545760281404</v>
      </c>
      <c r="B2888" s="1">
        <v>0.51160911048903501</v>
      </c>
    </row>
    <row r="2889" spans="1:2" x14ac:dyDescent="0.4">
      <c r="A2889" s="1">
        <v>0.81599176699999199</v>
      </c>
      <c r="B2889" s="1">
        <v>0.332097279459525</v>
      </c>
    </row>
    <row r="2890" spans="1:2" x14ac:dyDescent="0.4">
      <c r="A2890" s="1">
        <v>0.56426501054564904</v>
      </c>
      <c r="B2890" s="1">
        <v>0.33140718671595798</v>
      </c>
    </row>
    <row r="2891" spans="1:2" x14ac:dyDescent="0.4">
      <c r="A2891" s="1">
        <v>0.65553152465869802</v>
      </c>
      <c r="B2891" s="1">
        <v>0.33571691733197201</v>
      </c>
    </row>
    <row r="2892" spans="1:2" x14ac:dyDescent="0.4">
      <c r="A2892" s="1">
        <v>0.77579697129911995</v>
      </c>
      <c r="B2892" s="1">
        <v>0.36730870993595299</v>
      </c>
    </row>
    <row r="2893" spans="1:2" x14ac:dyDescent="0.4">
      <c r="A2893" s="1">
        <v>0.593560127113543</v>
      </c>
      <c r="B2893" s="1">
        <v>0.32053093039671499</v>
      </c>
    </row>
    <row r="2894" spans="1:2" x14ac:dyDescent="0.4">
      <c r="A2894" s="1">
        <v>0.47789568882343503</v>
      </c>
      <c r="B2894" s="1">
        <v>0.41986813549181501</v>
      </c>
    </row>
    <row r="2895" spans="1:2" x14ac:dyDescent="0.4">
      <c r="A2895" s="1">
        <v>0.79408911084691003</v>
      </c>
      <c r="B2895" s="1">
        <v>0.35991367866851498</v>
      </c>
    </row>
    <row r="2896" spans="1:2" x14ac:dyDescent="0.4">
      <c r="A2896" s="1">
        <v>0.80935604637561698</v>
      </c>
      <c r="B2896" s="1">
        <v>0.33669914162641001</v>
      </c>
    </row>
    <row r="2897" spans="1:2" x14ac:dyDescent="0.4">
      <c r="A2897" s="1">
        <v>0.86477020819512795</v>
      </c>
      <c r="B2897" s="1">
        <v>0.26551564450892401</v>
      </c>
    </row>
    <row r="2898" spans="1:2" x14ac:dyDescent="0.4">
      <c r="A2898" s="1">
        <v>0.72510273392341995</v>
      </c>
      <c r="B2898" s="1">
        <v>0.26088787865270202</v>
      </c>
    </row>
    <row r="2899" spans="1:2" x14ac:dyDescent="0.4">
      <c r="A2899" s="1">
        <v>0.53889155927278898</v>
      </c>
      <c r="B2899" s="1">
        <v>0.58674345542894701</v>
      </c>
    </row>
    <row r="2900" spans="1:2" x14ac:dyDescent="0.4">
      <c r="A2900" s="1">
        <v>0.89899172489189105</v>
      </c>
      <c r="B2900" s="1">
        <v>0.32019048054829502</v>
      </c>
    </row>
    <row r="2901" spans="1:2" x14ac:dyDescent="0.4">
      <c r="A2901" s="1">
        <v>0.915693027368919</v>
      </c>
      <c r="B2901" s="1">
        <v>0.28363071397948197</v>
      </c>
    </row>
    <row r="2902" spans="1:2" x14ac:dyDescent="0.4">
      <c r="A2902" s="1">
        <v>0.78310631906176498</v>
      </c>
      <c r="B2902" s="1">
        <v>0.34794504885502198</v>
      </c>
    </row>
    <row r="2903" spans="1:2" x14ac:dyDescent="0.4">
      <c r="A2903" s="1">
        <v>0.77895036003834905</v>
      </c>
      <c r="B2903" s="1">
        <v>0.34366333259985099</v>
      </c>
    </row>
    <row r="2904" spans="1:2" x14ac:dyDescent="0.4">
      <c r="A2904" s="1">
        <v>0.63493891469605102</v>
      </c>
      <c r="B2904" s="1">
        <v>0.33997555642988703</v>
      </c>
    </row>
    <row r="2905" spans="1:2" x14ac:dyDescent="0.4">
      <c r="A2905" s="1">
        <v>0.90999295523762502</v>
      </c>
      <c r="B2905" s="1">
        <v>0.247740113143125</v>
      </c>
    </row>
    <row r="2906" spans="1:2" x14ac:dyDescent="0.4">
      <c r="A2906" s="1">
        <v>0.86594874359348195</v>
      </c>
      <c r="B2906" s="1">
        <v>0.28028946237017999</v>
      </c>
    </row>
    <row r="2907" spans="1:2" x14ac:dyDescent="0.4">
      <c r="A2907" s="1">
        <v>0.92366975036701904</v>
      </c>
      <c r="B2907" s="1">
        <v>0.17350228427531</v>
      </c>
    </row>
    <row r="2908" spans="1:2" x14ac:dyDescent="0.4">
      <c r="A2908" s="1">
        <v>0.68723012589385402</v>
      </c>
      <c r="B2908" s="1">
        <v>0.25164025670674001</v>
      </c>
    </row>
    <row r="2909" spans="1:2" x14ac:dyDescent="0.4">
      <c r="A2909" s="1">
        <v>0.86191747763370996</v>
      </c>
      <c r="B2909" s="1">
        <v>0.232761472649509</v>
      </c>
    </row>
    <row r="2910" spans="1:2" x14ac:dyDescent="0.4">
      <c r="A2910" s="1">
        <v>0.74417755882126702</v>
      </c>
      <c r="B2910" s="1">
        <v>0.27465208854338802</v>
      </c>
    </row>
    <row r="2911" spans="1:2" x14ac:dyDescent="0.4">
      <c r="A2911" s="1">
        <v>0.757908838285554</v>
      </c>
      <c r="B2911" s="1">
        <v>0.36053540021251301</v>
      </c>
    </row>
    <row r="2912" spans="1:2" x14ac:dyDescent="0.4">
      <c r="A2912" s="1">
        <v>0.668817978179299</v>
      </c>
      <c r="B2912" s="1">
        <v>0.255948037548058</v>
      </c>
    </row>
    <row r="2913" spans="1:2" x14ac:dyDescent="0.4">
      <c r="A2913" s="1">
        <v>0.827386166432583</v>
      </c>
      <c r="B2913" s="1">
        <v>0.28398482730664398</v>
      </c>
    </row>
    <row r="2914" spans="1:2" x14ac:dyDescent="0.4">
      <c r="A2914" s="1">
        <v>0.62904382638767198</v>
      </c>
      <c r="B2914" s="1">
        <v>0.42714737384537099</v>
      </c>
    </row>
    <row r="2915" spans="1:2" x14ac:dyDescent="0.4">
      <c r="A2915" s="1">
        <v>0.59509160868994504</v>
      </c>
      <c r="B2915" s="1">
        <v>0.26077252365001702</v>
      </c>
    </row>
    <row r="2916" spans="1:2" x14ac:dyDescent="0.4">
      <c r="A2916" s="1">
        <v>0.81024215894649199</v>
      </c>
      <c r="B2916" s="1">
        <v>0.32839907253019701</v>
      </c>
    </row>
    <row r="2917" spans="1:2" x14ac:dyDescent="0.4">
      <c r="A2917" s="1">
        <v>0.93891153844999897</v>
      </c>
      <c r="B2917" s="1">
        <v>0.27980199011907703</v>
      </c>
    </row>
    <row r="2918" spans="1:2" x14ac:dyDescent="0.4">
      <c r="A2918" s="1">
        <v>0.86163917863884099</v>
      </c>
      <c r="B2918" s="1">
        <v>0.316086675989463</v>
      </c>
    </row>
    <row r="2919" spans="1:2" x14ac:dyDescent="0.4">
      <c r="A2919" s="1">
        <v>0.57737690313802403</v>
      </c>
      <c r="B2919" s="1">
        <v>0.600062145669783</v>
      </c>
    </row>
    <row r="2920" spans="1:2" x14ac:dyDescent="0.4">
      <c r="A2920" s="1">
        <v>0.79051279612454195</v>
      </c>
      <c r="B2920" s="1">
        <v>0.34040750361050698</v>
      </c>
    </row>
    <row r="2921" spans="1:2" x14ac:dyDescent="0.4">
      <c r="A2921" s="1">
        <v>0.69441608610896399</v>
      </c>
      <c r="B2921" s="1">
        <v>0.41219796986423102</v>
      </c>
    </row>
    <row r="2922" spans="1:2" x14ac:dyDescent="0.4">
      <c r="A2922" s="1">
        <v>0.76668875285196003</v>
      </c>
      <c r="B2922" s="1">
        <v>0.36733760312256902</v>
      </c>
    </row>
    <row r="2923" spans="1:2" x14ac:dyDescent="0.4">
      <c r="A2923" s="1">
        <v>0.93174725674362902</v>
      </c>
      <c r="B2923" s="1">
        <v>0.18813861108739399</v>
      </c>
    </row>
    <row r="2924" spans="1:2" x14ac:dyDescent="0.4">
      <c r="A2924" s="1">
        <v>0.89585556965782198</v>
      </c>
      <c r="B2924" s="1">
        <v>0.24738268230506799</v>
      </c>
    </row>
    <row r="2925" spans="1:2" x14ac:dyDescent="0.4">
      <c r="A2925" s="1">
        <v>0.64235977996129201</v>
      </c>
      <c r="B2925" s="1">
        <v>0.428327685365685</v>
      </c>
    </row>
    <row r="2926" spans="1:2" x14ac:dyDescent="0.4">
      <c r="A2926" s="1">
        <v>0.63466991411916496</v>
      </c>
      <c r="B2926" s="1">
        <v>0.30443480448552301</v>
      </c>
    </row>
    <row r="2927" spans="1:2" x14ac:dyDescent="0.4">
      <c r="A2927" s="1">
        <v>0.54798289629121599</v>
      </c>
      <c r="B2927" s="1">
        <v>0.52425937346564599</v>
      </c>
    </row>
    <row r="2928" spans="1:2" x14ac:dyDescent="0.4">
      <c r="A2928" s="1">
        <v>0.87631912197162298</v>
      </c>
      <c r="B2928" s="1">
        <v>0.30056339941314197</v>
      </c>
    </row>
    <row r="2929" spans="1:2" x14ac:dyDescent="0.4">
      <c r="A2929" s="1">
        <v>0.74657308031198599</v>
      </c>
      <c r="B2929" s="1">
        <v>0.312328308853072</v>
      </c>
    </row>
    <row r="2930" spans="1:2" x14ac:dyDescent="0.4">
      <c r="A2930" s="1">
        <v>0.91490595769776495</v>
      </c>
      <c r="B2930" s="1">
        <v>0.217350737185835</v>
      </c>
    </row>
    <row r="2931" spans="1:2" x14ac:dyDescent="0.4">
      <c r="A2931" s="1">
        <v>0.836740623138716</v>
      </c>
      <c r="B2931" s="1">
        <v>0.323809784132571</v>
      </c>
    </row>
    <row r="2932" spans="1:2" x14ac:dyDescent="0.4">
      <c r="A2932" s="1">
        <v>0.74682438011949703</v>
      </c>
      <c r="B2932" s="1">
        <v>0.37183811165354502</v>
      </c>
    </row>
    <row r="2933" spans="1:2" x14ac:dyDescent="0.4">
      <c r="A2933" s="1">
        <v>0.83836322965689603</v>
      </c>
      <c r="B2933" s="1">
        <v>0.18579372230594901</v>
      </c>
    </row>
    <row r="2934" spans="1:2" x14ac:dyDescent="0.4">
      <c r="A2934" s="1">
        <v>0.99270072989104996</v>
      </c>
      <c r="B2934" s="1">
        <v>5.19432047207085E-2</v>
      </c>
    </row>
    <row r="2935" spans="1:2" x14ac:dyDescent="0.4">
      <c r="A2935" s="1">
        <v>0.88526213742966198</v>
      </c>
      <c r="B2935" s="1">
        <v>0.26291473465702397</v>
      </c>
    </row>
    <row r="2936" spans="1:2" x14ac:dyDescent="0.4">
      <c r="A2936" s="1">
        <v>0.75134891026641704</v>
      </c>
      <c r="B2936" s="1">
        <v>0.33468228937739902</v>
      </c>
    </row>
    <row r="2937" spans="1:2" x14ac:dyDescent="0.4">
      <c r="A2937" s="1">
        <v>0.68635713088834405</v>
      </c>
      <c r="B2937" s="1">
        <v>0.30002841655780299</v>
      </c>
    </row>
    <row r="2938" spans="1:2" x14ac:dyDescent="0.4">
      <c r="A2938" s="1">
        <v>0.74405037052671297</v>
      </c>
      <c r="B2938" s="1">
        <v>0.29125429644538098</v>
      </c>
    </row>
    <row r="2939" spans="1:2" x14ac:dyDescent="0.4">
      <c r="A2939" s="1">
        <v>0.87945336917533701</v>
      </c>
      <c r="B2939" s="1">
        <v>0.29695126264038102</v>
      </c>
    </row>
    <row r="2940" spans="1:2" x14ac:dyDescent="0.4">
      <c r="A2940" s="1">
        <v>0.85165936233132</v>
      </c>
      <c r="B2940" s="1">
        <v>0.32840306680383002</v>
      </c>
    </row>
    <row r="2941" spans="1:2" x14ac:dyDescent="0.4">
      <c r="A2941" s="1">
        <v>0.74959123707697395</v>
      </c>
      <c r="B2941" s="1">
        <v>0.37026490474978502</v>
      </c>
    </row>
    <row r="2942" spans="1:2" x14ac:dyDescent="0.4">
      <c r="A2942" s="1">
        <v>0.68949032085423401</v>
      </c>
      <c r="B2942" s="1">
        <v>0.27732782764175701</v>
      </c>
    </row>
    <row r="2943" spans="1:2" x14ac:dyDescent="0.4">
      <c r="A2943" s="1">
        <v>0.87311269948115799</v>
      </c>
      <c r="B2943" s="1">
        <v>0.29428854275994099</v>
      </c>
    </row>
    <row r="2944" spans="1:2" x14ac:dyDescent="0.4">
      <c r="A2944" s="1">
        <v>0.829287147963365</v>
      </c>
      <c r="B2944" s="1">
        <v>0.81283086924255998</v>
      </c>
    </row>
    <row r="2945" spans="1:2" x14ac:dyDescent="0.4">
      <c r="A2945" s="1">
        <v>0.67051287796710402</v>
      </c>
      <c r="B2945" s="1">
        <v>0.319418781885006</v>
      </c>
    </row>
    <row r="2946" spans="1:2" x14ac:dyDescent="0.4">
      <c r="A2946" s="1">
        <v>0.736528200906161</v>
      </c>
      <c r="B2946" s="1">
        <v>0.26459224244004897</v>
      </c>
    </row>
    <row r="2947" spans="1:2" x14ac:dyDescent="0.4">
      <c r="A2947" s="1">
        <v>0.71305405750117801</v>
      </c>
      <c r="B2947" s="1">
        <v>0.279988831229882</v>
      </c>
    </row>
    <row r="2948" spans="1:2" x14ac:dyDescent="0.4">
      <c r="A2948" s="1">
        <v>0.71381305414170404</v>
      </c>
      <c r="B2948" s="1">
        <v>0.43554591588335101</v>
      </c>
    </row>
    <row r="2949" spans="1:2" x14ac:dyDescent="0.4">
      <c r="A2949" s="1">
        <v>0.65121612072271995</v>
      </c>
      <c r="B2949" s="1">
        <v>0.38366772422557399</v>
      </c>
    </row>
    <row r="2950" spans="1:2" x14ac:dyDescent="0.4">
      <c r="A2950" s="1">
        <v>0.68908955438519004</v>
      </c>
      <c r="B2950" s="1">
        <v>0.30572233873058002</v>
      </c>
    </row>
    <row r="2951" spans="1:2" x14ac:dyDescent="0.4">
      <c r="A2951" s="1">
        <v>0.55598910594764295</v>
      </c>
      <c r="B2951" s="1">
        <v>0.38341826270942803</v>
      </c>
    </row>
    <row r="2952" spans="1:2" x14ac:dyDescent="0.4">
      <c r="A2952" s="1">
        <v>0.79787761204219398</v>
      </c>
      <c r="B2952" s="1">
        <v>0.34479708048810098</v>
      </c>
    </row>
    <row r="2953" spans="1:2" x14ac:dyDescent="0.4">
      <c r="A2953" s="1">
        <v>0.63560993826117496</v>
      </c>
      <c r="B2953" s="1">
        <v>0.35642972313083299</v>
      </c>
    </row>
    <row r="2954" spans="1:2" x14ac:dyDescent="0.4">
      <c r="A2954" s="1">
        <v>0.85725628911809604</v>
      </c>
      <c r="B2954" s="1">
        <v>0.33057399457032299</v>
      </c>
    </row>
    <row r="2955" spans="1:2" x14ac:dyDescent="0.4">
      <c r="A2955" s="1">
        <v>0.69726768708369102</v>
      </c>
      <c r="B2955" s="1">
        <v>0.30259303495296003</v>
      </c>
    </row>
    <row r="2956" spans="1:2" x14ac:dyDescent="0.4">
      <c r="A2956" s="1">
        <v>0.61173154788513495</v>
      </c>
      <c r="B2956" s="1">
        <v>0.22754256400078099</v>
      </c>
    </row>
    <row r="2957" spans="1:2" x14ac:dyDescent="0.4">
      <c r="A2957" s="1">
        <v>0.65821843873140096</v>
      </c>
      <c r="B2957" s="1">
        <v>0.21880083545409501</v>
      </c>
    </row>
    <row r="2958" spans="1:2" x14ac:dyDescent="0.4">
      <c r="A2958" s="1">
        <v>0.80690422181865396</v>
      </c>
      <c r="B2958" s="1">
        <v>0.29650698660325903</v>
      </c>
    </row>
    <row r="2959" spans="1:2" x14ac:dyDescent="0.4">
      <c r="A2959" s="1">
        <v>0.86430571728807304</v>
      </c>
      <c r="B2959" s="1">
        <v>0.30394803175053903</v>
      </c>
    </row>
    <row r="2960" spans="1:2" x14ac:dyDescent="0.4">
      <c r="A2960" s="1">
        <v>0.59600611981957996</v>
      </c>
      <c r="B2960" s="1">
        <v>0.44051122375182999</v>
      </c>
    </row>
    <row r="2961" spans="1:2" x14ac:dyDescent="0.4">
      <c r="A2961" s="1">
        <v>0.70913110057413697</v>
      </c>
      <c r="B2961" s="1">
        <v>0.33634489493256398</v>
      </c>
    </row>
    <row r="2962" spans="1:2" x14ac:dyDescent="0.4">
      <c r="A2962" s="1">
        <v>0.89667311632165703</v>
      </c>
      <c r="B2962" s="1">
        <v>0.25022267057236303</v>
      </c>
    </row>
    <row r="2963" spans="1:2" x14ac:dyDescent="0.4">
      <c r="A2963" s="1">
        <v>0.74804234667477298</v>
      </c>
      <c r="B2963" s="1">
        <v>0.36680591776499</v>
      </c>
    </row>
    <row r="2964" spans="1:2" x14ac:dyDescent="0.4">
      <c r="A2964" s="1">
        <v>0.64867472765616696</v>
      </c>
      <c r="B2964" s="1">
        <v>0.27969433245299802</v>
      </c>
    </row>
    <row r="2965" spans="1:2" x14ac:dyDescent="0.4">
      <c r="A2965" s="1">
        <v>0.69118217756873901</v>
      </c>
      <c r="B2965" s="1">
        <v>0.351399188918112</v>
      </c>
    </row>
    <row r="2966" spans="1:2" x14ac:dyDescent="0.4">
      <c r="A2966" s="1">
        <v>0.75248502570694498</v>
      </c>
      <c r="B2966" s="1">
        <v>0.37165699773904198</v>
      </c>
    </row>
    <row r="2967" spans="1:2" x14ac:dyDescent="0.4">
      <c r="A2967" s="1">
        <v>0.63949183531556397</v>
      </c>
      <c r="B2967" s="1">
        <v>0.37504285651857</v>
      </c>
    </row>
    <row r="2968" spans="1:2" x14ac:dyDescent="0.4">
      <c r="A2968" s="1">
        <v>0.65788795026528402</v>
      </c>
      <c r="B2968" s="1">
        <v>0.28744541057687201</v>
      </c>
    </row>
    <row r="2969" spans="1:2" x14ac:dyDescent="0.4">
      <c r="A2969" s="1">
        <v>0.76966847642882597</v>
      </c>
      <c r="B2969" s="1">
        <v>0.31550284780183602</v>
      </c>
    </row>
    <row r="2970" spans="1:2" x14ac:dyDescent="0.4">
      <c r="A2970" s="1">
        <v>0.87394454488858297</v>
      </c>
      <c r="B2970" s="1">
        <v>0.297368769698096</v>
      </c>
    </row>
    <row r="2971" spans="1:2" x14ac:dyDescent="0.4">
      <c r="A2971" s="1">
        <v>0.88025376715738102</v>
      </c>
      <c r="B2971" s="1">
        <v>0.27897255211694899</v>
      </c>
    </row>
    <row r="2972" spans="1:2" x14ac:dyDescent="0.4">
      <c r="A2972" s="1">
        <v>0.63199614594685105</v>
      </c>
      <c r="B2972" s="1">
        <v>0.37068917597732598</v>
      </c>
    </row>
    <row r="2973" spans="1:2" x14ac:dyDescent="0.4">
      <c r="A2973" s="1">
        <v>0.69430789649315305</v>
      </c>
      <c r="B2973" s="1">
        <v>0.38379543212483702</v>
      </c>
    </row>
    <row r="2974" spans="1:2" x14ac:dyDescent="0.4">
      <c r="A2974" s="1">
        <v>0.88654228859805495</v>
      </c>
      <c r="B2974" s="1">
        <v>0.21310348172280399</v>
      </c>
    </row>
    <row r="2975" spans="1:2" x14ac:dyDescent="0.4">
      <c r="A2975" s="1">
        <v>0.99270072992056302</v>
      </c>
      <c r="B2975" s="1">
        <v>7.5755442147795601E-2</v>
      </c>
    </row>
    <row r="2976" spans="1:2" x14ac:dyDescent="0.4">
      <c r="A2976" s="1">
        <v>0.88018384862605004</v>
      </c>
      <c r="B2976" s="1">
        <v>0.28361291118531701</v>
      </c>
    </row>
    <row r="2977" spans="1:2" x14ac:dyDescent="0.4">
      <c r="A2977" s="1">
        <v>0.650727806899281</v>
      </c>
      <c r="B2977" s="1">
        <v>0.25982703661190798</v>
      </c>
    </row>
    <row r="2978" spans="1:2" x14ac:dyDescent="0.4">
      <c r="A2978" s="1">
        <v>0.64662364953706697</v>
      </c>
      <c r="B2978" s="1">
        <v>0.38463331296639103</v>
      </c>
    </row>
    <row r="2979" spans="1:2" x14ac:dyDescent="0.4">
      <c r="A2979" s="1">
        <v>0.68295966267693597</v>
      </c>
      <c r="B2979" s="1">
        <v>0.35573745107723898</v>
      </c>
    </row>
    <row r="2980" spans="1:2" x14ac:dyDescent="0.4">
      <c r="A2980" s="1">
        <v>0.49167401832020402</v>
      </c>
      <c r="B2980" s="1">
        <v>0.46405752967601799</v>
      </c>
    </row>
    <row r="2981" spans="1:2" x14ac:dyDescent="0.4">
      <c r="A2981" s="1">
        <v>0.63411329874798905</v>
      </c>
      <c r="B2981" s="1">
        <v>0.25222328963674501</v>
      </c>
    </row>
    <row r="2982" spans="1:2" x14ac:dyDescent="0.4">
      <c r="A2982" s="1">
        <v>0.54282535236328899</v>
      </c>
      <c r="B2982" s="1">
        <v>0.33568166732297899</v>
      </c>
    </row>
    <row r="2983" spans="1:2" x14ac:dyDescent="0.4">
      <c r="A2983" s="1">
        <v>0.55851451670549501</v>
      </c>
      <c r="B2983" s="1">
        <v>0.43049314769318597</v>
      </c>
    </row>
    <row r="2984" spans="1:2" x14ac:dyDescent="0.4">
      <c r="A2984" s="1">
        <v>0.69548202384107705</v>
      </c>
      <c r="B2984" s="1">
        <v>0.31857777351151101</v>
      </c>
    </row>
    <row r="2985" spans="1:2" x14ac:dyDescent="0.4">
      <c r="A2985" s="1">
        <v>0.86567636099579004</v>
      </c>
      <c r="B2985" s="1">
        <v>0.318988903921058</v>
      </c>
    </row>
    <row r="2986" spans="1:2" x14ac:dyDescent="0.4">
      <c r="A2986" s="1">
        <v>0.85742218492806699</v>
      </c>
      <c r="B2986" s="1">
        <v>0.29520752969048802</v>
      </c>
    </row>
    <row r="2987" spans="1:2" x14ac:dyDescent="0.4">
      <c r="A2987" s="1">
        <v>0.53628721854921702</v>
      </c>
      <c r="B2987" s="1">
        <v>0.51777170316050503</v>
      </c>
    </row>
    <row r="2988" spans="1:2" x14ac:dyDescent="0.4">
      <c r="A2988" s="1">
        <v>0.85235468213105603</v>
      </c>
      <c r="B2988" s="1">
        <v>0.34147441622748098</v>
      </c>
    </row>
    <row r="2989" spans="1:2" x14ac:dyDescent="0.4">
      <c r="A2989" s="1">
        <v>0.71053231859023702</v>
      </c>
      <c r="B2989" s="1">
        <v>0.351349089803069</v>
      </c>
    </row>
    <row r="2990" spans="1:2" x14ac:dyDescent="0.4">
      <c r="A2990" s="1">
        <v>0.814106374070238</v>
      </c>
      <c r="B2990" s="1">
        <v>0.31187158295928902</v>
      </c>
    </row>
    <row r="2991" spans="1:2" x14ac:dyDescent="0.4">
      <c r="A2991" s="1">
        <v>0.67368344695230697</v>
      </c>
      <c r="B2991" s="1">
        <v>0.29529859011882398</v>
      </c>
    </row>
    <row r="2992" spans="1:2" x14ac:dyDescent="0.4">
      <c r="A2992" s="1">
        <v>0.88021332107921302</v>
      </c>
      <c r="B2992" s="1">
        <v>0.27494239032168299</v>
      </c>
    </row>
    <row r="2993" spans="1:2" x14ac:dyDescent="0.4">
      <c r="A2993" s="1">
        <v>0.85650031226845702</v>
      </c>
      <c r="B2993" s="1">
        <v>0.333531396784151</v>
      </c>
    </row>
    <row r="2994" spans="1:2" x14ac:dyDescent="0.4">
      <c r="A2994" s="1">
        <v>0.91569688188195997</v>
      </c>
      <c r="B2994" s="1">
        <v>0.26860293298153698</v>
      </c>
    </row>
    <row r="2995" spans="1:2" x14ac:dyDescent="0.4">
      <c r="A2995" s="1">
        <v>0.57904544896532395</v>
      </c>
      <c r="B2995" s="1">
        <v>0.31888032682610801</v>
      </c>
    </row>
    <row r="2996" spans="1:2" x14ac:dyDescent="0.4">
      <c r="A2996" s="1">
        <v>0.60152917652512905</v>
      </c>
      <c r="B2996" s="1">
        <v>0.236140187442273</v>
      </c>
    </row>
    <row r="2997" spans="1:2" x14ac:dyDescent="0.4">
      <c r="A2997" s="1">
        <v>0.80155795820279097</v>
      </c>
      <c r="B2997" s="1">
        <v>0.32263340391061301</v>
      </c>
    </row>
    <row r="2998" spans="1:2" x14ac:dyDescent="0.4">
      <c r="A2998" s="1">
        <v>0.64894394059828597</v>
      </c>
      <c r="B2998" s="1">
        <v>0.29119929190006999</v>
      </c>
    </row>
    <row r="2999" spans="1:2" x14ac:dyDescent="0.4">
      <c r="A2999" s="1">
        <v>0.72765969252541796</v>
      </c>
      <c r="B2999" s="1">
        <v>0.347136126522468</v>
      </c>
    </row>
    <row r="3000" spans="1:2" x14ac:dyDescent="0.4">
      <c r="A3000" s="1">
        <v>0.88318343380268305</v>
      </c>
      <c r="B3000" s="1">
        <v>0.25968492117003</v>
      </c>
    </row>
    <row r="3001" spans="1:2" x14ac:dyDescent="0.4">
      <c r="A3001" s="1">
        <v>0.62749094243609305</v>
      </c>
      <c r="B3001" s="1">
        <v>0.39734486061928898</v>
      </c>
    </row>
    <row r="3002" spans="1:2" x14ac:dyDescent="0.4">
      <c r="A3002" s="1">
        <v>0.79680349131722905</v>
      </c>
      <c r="B3002" s="1">
        <v>0.34403067565798301</v>
      </c>
    </row>
    <row r="3003" spans="1:2" x14ac:dyDescent="0.4">
      <c r="A3003" s="1">
        <v>0.722127877012954</v>
      </c>
      <c r="B3003" s="1">
        <v>0.22242929769131201</v>
      </c>
    </row>
    <row r="3004" spans="1:2" x14ac:dyDescent="0.4">
      <c r="A3004" s="1">
        <v>0.72802148850913795</v>
      </c>
      <c r="B3004" s="1">
        <v>0.25136551311168298</v>
      </c>
    </row>
    <row r="3005" spans="1:2" x14ac:dyDescent="0.4">
      <c r="A3005" s="1">
        <v>0.817190373581136</v>
      </c>
      <c r="B3005" s="1">
        <v>0.35249278080452501</v>
      </c>
    </row>
    <row r="3006" spans="1:2" x14ac:dyDescent="0.4">
      <c r="A3006" s="1">
        <v>0.69785091140996602</v>
      </c>
      <c r="B3006" s="1">
        <v>0.33228529918798899</v>
      </c>
    </row>
    <row r="3007" spans="1:2" x14ac:dyDescent="0.4">
      <c r="A3007" s="1">
        <v>0.71613650999364997</v>
      </c>
      <c r="B3007" s="1">
        <v>0.380615860068786</v>
      </c>
    </row>
    <row r="3008" spans="1:2" x14ac:dyDescent="0.4">
      <c r="A3008" s="1">
        <v>0.58615400600910395</v>
      </c>
      <c r="B3008" s="1">
        <v>0.205026538069806</v>
      </c>
    </row>
    <row r="3009" spans="1:2" x14ac:dyDescent="0.4">
      <c r="A3009" s="1">
        <v>0.87906440175185996</v>
      </c>
      <c r="B3009" s="1">
        <v>0.25394953637155998</v>
      </c>
    </row>
    <row r="3010" spans="1:2" x14ac:dyDescent="0.4">
      <c r="A3010" s="1">
        <v>0.603916870366626</v>
      </c>
      <c r="B3010" s="1">
        <v>0.223999653952968</v>
      </c>
    </row>
    <row r="3011" spans="1:2" x14ac:dyDescent="0.4">
      <c r="A3011" s="1">
        <v>0.51601893714427904</v>
      </c>
      <c r="B3011" s="1">
        <v>0.44386365057229399</v>
      </c>
    </row>
    <row r="3012" spans="1:2" x14ac:dyDescent="0.4">
      <c r="A3012" s="1">
        <v>0.599316651231111</v>
      </c>
      <c r="B3012" s="1">
        <v>0.334189936977344</v>
      </c>
    </row>
    <row r="3013" spans="1:2" x14ac:dyDescent="0.4">
      <c r="A3013" s="1">
        <v>0.88177658004325599</v>
      </c>
      <c r="B3013" s="1">
        <v>0.68660410576298403</v>
      </c>
    </row>
    <row r="3014" spans="1:2" x14ac:dyDescent="0.4">
      <c r="A3014" s="1">
        <v>0.60375483442625499</v>
      </c>
      <c r="B3014" s="1">
        <v>0.29635937944931601</v>
      </c>
    </row>
    <row r="3015" spans="1:2" x14ac:dyDescent="0.4">
      <c r="A3015" s="1">
        <v>0.81207802309899602</v>
      </c>
      <c r="B3015" s="1">
        <v>0.33141837318004902</v>
      </c>
    </row>
    <row r="3016" spans="1:2" x14ac:dyDescent="0.4">
      <c r="A3016" s="1">
        <v>0.68353434411279901</v>
      </c>
      <c r="B3016" s="1">
        <v>0.25842141389817802</v>
      </c>
    </row>
    <row r="3017" spans="1:2" x14ac:dyDescent="0.4">
      <c r="A3017" s="1">
        <v>0.63833924563882505</v>
      </c>
      <c r="B3017" s="1">
        <v>0.38777653819956898</v>
      </c>
    </row>
    <row r="3018" spans="1:2" x14ac:dyDescent="0.4">
      <c r="A3018" s="1">
        <v>0.58944303162270195</v>
      </c>
      <c r="B3018" s="1">
        <v>0.33172319066000899</v>
      </c>
    </row>
    <row r="3019" spans="1:2" x14ac:dyDescent="0.4">
      <c r="A3019" s="1">
        <v>0.85957194531069803</v>
      </c>
      <c r="B3019" s="1">
        <v>0.307673195825164</v>
      </c>
    </row>
    <row r="3020" spans="1:2" x14ac:dyDescent="0.4">
      <c r="A3020" s="1">
        <v>0.63478108061998395</v>
      </c>
      <c r="B3020" s="1">
        <v>0.29592813646361599</v>
      </c>
    </row>
    <row r="3021" spans="1:2" x14ac:dyDescent="0.4">
      <c r="A3021" s="1">
        <v>0.72372905097765206</v>
      </c>
      <c r="B3021" s="1">
        <v>0.22615888445437199</v>
      </c>
    </row>
    <row r="3022" spans="1:2" x14ac:dyDescent="0.4">
      <c r="A3022" s="1">
        <v>0.65085891455315503</v>
      </c>
      <c r="B3022" s="1">
        <v>0.26321004184188401</v>
      </c>
    </row>
    <row r="3023" spans="1:2" x14ac:dyDescent="0.4">
      <c r="A3023" s="1">
        <v>0.69175172498354698</v>
      </c>
      <c r="B3023" s="1">
        <v>0.24256756920731501</v>
      </c>
    </row>
    <row r="3024" spans="1:2" x14ac:dyDescent="0.4">
      <c r="A3024" s="1">
        <v>0.65542485099793002</v>
      </c>
      <c r="B3024" s="1">
        <v>0.400530905691864</v>
      </c>
    </row>
    <row r="3025" spans="1:2" x14ac:dyDescent="0.4">
      <c r="A3025" s="1">
        <v>0.67767712492173604</v>
      </c>
      <c r="B3025" s="1">
        <v>0.24027969068056901</v>
      </c>
    </row>
    <row r="3026" spans="1:2" x14ac:dyDescent="0.4">
      <c r="A3026" s="1">
        <v>0.747208056784052</v>
      </c>
      <c r="B3026" s="1">
        <v>0.34074973332318698</v>
      </c>
    </row>
    <row r="3027" spans="1:2" x14ac:dyDescent="0.4">
      <c r="A3027" s="1">
        <v>0.76889171522369604</v>
      </c>
      <c r="B3027" s="1">
        <v>0.35440642434036901</v>
      </c>
    </row>
    <row r="3028" spans="1:2" x14ac:dyDescent="0.4">
      <c r="A3028" s="1">
        <v>0.78206681422906099</v>
      </c>
      <c r="B3028" s="1">
        <v>0.38761045695819302</v>
      </c>
    </row>
    <row r="3029" spans="1:2" x14ac:dyDescent="0.4">
      <c r="A3029" s="1">
        <v>0.79771590055642605</v>
      </c>
      <c r="B3029" s="1">
        <v>0.33743011691943298</v>
      </c>
    </row>
    <row r="3030" spans="1:2" x14ac:dyDescent="0.4">
      <c r="A3030" s="1">
        <v>0.584546550736052</v>
      </c>
      <c r="B3030" s="1">
        <v>0.25476318146277299</v>
      </c>
    </row>
    <row r="3031" spans="1:2" x14ac:dyDescent="0.4">
      <c r="A3031" s="1">
        <v>0.55390496043055104</v>
      </c>
      <c r="B3031" s="1">
        <v>0.58520142429986699</v>
      </c>
    </row>
    <row r="3032" spans="1:2" x14ac:dyDescent="0.4">
      <c r="A3032" s="1">
        <v>0.80549121386003597</v>
      </c>
      <c r="B3032" s="1">
        <v>0.32301874237046002</v>
      </c>
    </row>
    <row r="3033" spans="1:2" x14ac:dyDescent="0.4">
      <c r="A3033" s="1">
        <v>0.60365407208925104</v>
      </c>
      <c r="B3033" s="1">
        <v>0.24262744994824301</v>
      </c>
    </row>
    <row r="3034" spans="1:2" x14ac:dyDescent="0.4">
      <c r="A3034" s="1">
        <v>0.832494125910334</v>
      </c>
      <c r="B3034" s="1">
        <v>0.32910785392734099</v>
      </c>
    </row>
    <row r="3035" spans="1:2" x14ac:dyDescent="0.4">
      <c r="A3035" s="1">
        <v>0.60473350444721197</v>
      </c>
      <c r="B3035" s="1">
        <v>0.30647027021280498</v>
      </c>
    </row>
    <row r="3036" spans="1:2" x14ac:dyDescent="0.4">
      <c r="A3036" s="1">
        <v>0.81767899308071301</v>
      </c>
      <c r="B3036" s="1">
        <v>0.37381038386788301</v>
      </c>
    </row>
    <row r="3037" spans="1:2" x14ac:dyDescent="0.4">
      <c r="A3037" s="1">
        <v>0.62649499389215202</v>
      </c>
      <c r="B3037" s="1">
        <v>0.27940213126260699</v>
      </c>
    </row>
    <row r="3038" spans="1:2" x14ac:dyDescent="0.4">
      <c r="A3038" s="1">
        <v>0.55611433788743003</v>
      </c>
      <c r="B3038" s="1">
        <v>0.74657655439269299</v>
      </c>
    </row>
    <row r="3039" spans="1:2" x14ac:dyDescent="0.4">
      <c r="A3039" s="1">
        <v>0.792259147420039</v>
      </c>
      <c r="B3039" s="1">
        <v>0.32436794930835999</v>
      </c>
    </row>
    <row r="3040" spans="1:2" x14ac:dyDescent="0.4">
      <c r="A3040" s="1">
        <v>0.68127004603594399</v>
      </c>
      <c r="B3040" s="1">
        <v>0.27932660947118199</v>
      </c>
    </row>
    <row r="3041" spans="1:2" x14ac:dyDescent="0.4">
      <c r="A3041" s="1">
        <v>0.68944005935435604</v>
      </c>
      <c r="B3041" s="1">
        <v>0.339633138221411</v>
      </c>
    </row>
    <row r="3042" spans="1:2" x14ac:dyDescent="0.4">
      <c r="A3042" s="1">
        <v>0.699465584750394</v>
      </c>
      <c r="B3042" s="1">
        <v>0.24448404494547499</v>
      </c>
    </row>
    <row r="3043" spans="1:2" x14ac:dyDescent="0.4">
      <c r="A3043" s="1">
        <v>0.70171943532567305</v>
      </c>
      <c r="B3043" s="1">
        <v>0.25448245343286402</v>
      </c>
    </row>
    <row r="3044" spans="1:2" x14ac:dyDescent="0.4">
      <c r="A3044" s="1">
        <v>0.679536370251005</v>
      </c>
      <c r="B3044" s="1">
        <v>0.29565491081634898</v>
      </c>
    </row>
    <row r="3045" spans="1:2" x14ac:dyDescent="0.4">
      <c r="A3045" s="1">
        <v>0.86004354362007696</v>
      </c>
      <c r="B3045" s="1">
        <v>0.28292139228472801</v>
      </c>
    </row>
    <row r="3046" spans="1:2" x14ac:dyDescent="0.4">
      <c r="A3046" s="1">
        <v>0.74998622506040302</v>
      </c>
      <c r="B3046" s="1">
        <v>0.371445392597125</v>
      </c>
    </row>
    <row r="3047" spans="1:2" x14ac:dyDescent="0.4">
      <c r="A3047" s="1">
        <v>0.87597981985209805</v>
      </c>
      <c r="B3047" s="1">
        <v>0.18559289927554201</v>
      </c>
    </row>
    <row r="3048" spans="1:2" x14ac:dyDescent="0.4">
      <c r="A3048" s="1">
        <v>0.742405822156194</v>
      </c>
      <c r="B3048" s="1">
        <v>0.25901463984112499</v>
      </c>
    </row>
    <row r="3049" spans="1:2" x14ac:dyDescent="0.4">
      <c r="A3049" s="1">
        <v>0.67125553944957195</v>
      </c>
      <c r="B3049" s="1">
        <v>0.36757839156296401</v>
      </c>
    </row>
    <row r="3050" spans="1:2" x14ac:dyDescent="0.4">
      <c r="A3050" s="1">
        <v>0.68427126900051505</v>
      </c>
      <c r="B3050" s="1">
        <v>0.30820562672222501</v>
      </c>
    </row>
    <row r="3051" spans="1:2" x14ac:dyDescent="0.4">
      <c r="A3051" s="1">
        <v>0.78805738943769099</v>
      </c>
      <c r="B3051" s="1">
        <v>0.34755730481035302</v>
      </c>
    </row>
    <row r="3052" spans="1:2" x14ac:dyDescent="0.4">
      <c r="A3052" s="1">
        <v>0.62110806093722604</v>
      </c>
      <c r="B3052" s="1">
        <v>0.31248714733920602</v>
      </c>
    </row>
    <row r="3053" spans="1:2" x14ac:dyDescent="0.4">
      <c r="A3053" s="1">
        <v>0.53738881175539699</v>
      </c>
      <c r="B3053" s="1">
        <v>0.208893960182199</v>
      </c>
    </row>
    <row r="3054" spans="1:2" x14ac:dyDescent="0.4">
      <c r="A3054" s="1">
        <v>0.73866174112451299</v>
      </c>
      <c r="B3054" s="1">
        <v>0.28408324476776797</v>
      </c>
    </row>
    <row r="3055" spans="1:2" x14ac:dyDescent="0.4">
      <c r="A3055" s="1">
        <v>0.86984564951811005</v>
      </c>
      <c r="B3055" s="1">
        <v>0.27706167436933199</v>
      </c>
    </row>
    <row r="3056" spans="1:2" x14ac:dyDescent="0.4">
      <c r="A3056" s="1">
        <v>0.598397567096009</v>
      </c>
      <c r="B3056" s="1">
        <v>0.345381971763289</v>
      </c>
    </row>
    <row r="3057" spans="1:2" x14ac:dyDescent="0.4">
      <c r="A3057" s="1">
        <v>0.84873198895277502</v>
      </c>
      <c r="B3057" s="1">
        <v>0.30135298930405102</v>
      </c>
    </row>
    <row r="3058" spans="1:2" x14ac:dyDescent="0.4">
      <c r="A3058" s="1">
        <v>0.504520509316571</v>
      </c>
      <c r="B3058" s="1">
        <v>0.40416397469592202</v>
      </c>
    </row>
    <row r="3059" spans="1:2" x14ac:dyDescent="0.4">
      <c r="A3059" s="1">
        <v>0.69916637863879105</v>
      </c>
      <c r="B3059" s="1">
        <v>0.37116389100165997</v>
      </c>
    </row>
    <row r="3060" spans="1:2" x14ac:dyDescent="0.4">
      <c r="A3060" s="1">
        <v>0.83461034865278205</v>
      </c>
      <c r="B3060" s="1">
        <v>0.22237093882338099</v>
      </c>
    </row>
    <row r="3061" spans="1:2" x14ac:dyDescent="0.4">
      <c r="A3061" s="1">
        <v>0.58625559101033198</v>
      </c>
      <c r="B3061" s="1">
        <v>0.31712441010515302</v>
      </c>
    </row>
    <row r="3062" spans="1:2" x14ac:dyDescent="0.4">
      <c r="A3062" s="1">
        <v>0.83274760241835399</v>
      </c>
      <c r="B3062" s="1">
        <v>0.327658856995312</v>
      </c>
    </row>
    <row r="3063" spans="1:2" x14ac:dyDescent="0.4">
      <c r="A3063" s="1">
        <v>0.671499268026995</v>
      </c>
      <c r="B3063" s="1">
        <v>0.39523811947813497</v>
      </c>
    </row>
    <row r="3064" spans="1:2" x14ac:dyDescent="0.4">
      <c r="A3064" s="1">
        <v>0.66812022448041697</v>
      </c>
      <c r="B3064" s="1">
        <v>0.22297937944833299</v>
      </c>
    </row>
    <row r="3065" spans="1:2" x14ac:dyDescent="0.4">
      <c r="A3065" s="1">
        <v>0.61974419688190596</v>
      </c>
      <c r="B3065" s="1">
        <v>0.32080414019179998</v>
      </c>
    </row>
    <row r="3066" spans="1:2" x14ac:dyDescent="0.4">
      <c r="A3066" s="1">
        <v>0.72829556166037801</v>
      </c>
      <c r="B3066" s="1">
        <v>0.371850253068154</v>
      </c>
    </row>
    <row r="3067" spans="1:2" x14ac:dyDescent="0.4">
      <c r="A3067" s="1">
        <v>0.68200710799490305</v>
      </c>
      <c r="B3067" s="1">
        <v>0.26069169717410001</v>
      </c>
    </row>
    <row r="3068" spans="1:2" x14ac:dyDescent="0.4">
      <c r="A3068" s="1">
        <v>0.83658088412394105</v>
      </c>
      <c r="B3068" s="1">
        <v>0.34873524119494798</v>
      </c>
    </row>
    <row r="3069" spans="1:2" x14ac:dyDescent="0.4">
      <c r="A3069" s="1">
        <v>0.67191349486700702</v>
      </c>
      <c r="B3069" s="1">
        <v>0.252245864230419</v>
      </c>
    </row>
    <row r="3070" spans="1:2" x14ac:dyDescent="0.4">
      <c r="A3070" s="1">
        <v>0.74374343405246901</v>
      </c>
      <c r="B3070" s="1">
        <v>0.244200124190283</v>
      </c>
    </row>
    <row r="3071" spans="1:2" x14ac:dyDescent="0.4">
      <c r="A3071" s="1">
        <v>0.70239103940788505</v>
      </c>
      <c r="B3071" s="1">
        <v>0.35289968824161699</v>
      </c>
    </row>
    <row r="3072" spans="1:2" x14ac:dyDescent="0.4">
      <c r="A3072" s="1">
        <v>0.66963849199191305</v>
      </c>
      <c r="B3072" s="1">
        <v>0.35439249296700298</v>
      </c>
    </row>
    <row r="3073" spans="1:2" x14ac:dyDescent="0.4">
      <c r="A3073" s="1">
        <v>0.63585230320609798</v>
      </c>
      <c r="B3073" s="1">
        <v>0.378303867835659</v>
      </c>
    </row>
    <row r="3074" spans="1:2" x14ac:dyDescent="0.4">
      <c r="A3074" s="1">
        <v>0.653667547086075</v>
      </c>
      <c r="B3074" s="1">
        <v>0.40384126714199098</v>
      </c>
    </row>
    <row r="3075" spans="1:2" x14ac:dyDescent="0.4">
      <c r="A3075" s="1">
        <v>0.57977313082918802</v>
      </c>
      <c r="B3075" s="1">
        <v>0.34687851466062702</v>
      </c>
    </row>
    <row r="3076" spans="1:2" x14ac:dyDescent="0.4">
      <c r="A3076" s="1">
        <v>0.58104318832922797</v>
      </c>
      <c r="B3076" s="1">
        <v>0.239200510408144</v>
      </c>
    </row>
    <row r="3077" spans="1:2" x14ac:dyDescent="0.4">
      <c r="A3077" s="1">
        <v>0.65633897522449403</v>
      </c>
      <c r="B3077" s="1">
        <v>0.374941883749351</v>
      </c>
    </row>
    <row r="3078" spans="1:2" x14ac:dyDescent="0.4">
      <c r="A3078" s="1">
        <v>0.716643674058416</v>
      </c>
      <c r="B3078" s="1">
        <v>0.257434362762544</v>
      </c>
    </row>
    <row r="3079" spans="1:2" x14ac:dyDescent="0.4">
      <c r="A3079" s="1">
        <v>0.50202668705839404</v>
      </c>
      <c r="B3079" s="1">
        <v>0.59045852052546699</v>
      </c>
    </row>
    <row r="3080" spans="1:2" x14ac:dyDescent="0.4">
      <c r="A3080" s="1">
        <v>0.86117511966064797</v>
      </c>
      <c r="B3080" s="1">
        <v>0.31748277437135197</v>
      </c>
    </row>
    <row r="3081" spans="1:2" x14ac:dyDescent="0.4">
      <c r="A3081" s="1">
        <v>0.88722507990633903</v>
      </c>
      <c r="B3081" s="1">
        <v>0.221433684098608</v>
      </c>
    </row>
    <row r="3082" spans="1:2" x14ac:dyDescent="0.4">
      <c r="A3082" s="1">
        <v>0.51130048804337302</v>
      </c>
      <c r="B3082" s="1">
        <v>0.237343663464471</v>
      </c>
    </row>
    <row r="3083" spans="1:2" x14ac:dyDescent="0.4">
      <c r="A3083" s="1">
        <v>0.70079646158198505</v>
      </c>
      <c r="B3083" s="1">
        <v>0.35146371749514599</v>
      </c>
    </row>
    <row r="3084" spans="1:2" x14ac:dyDescent="0.4">
      <c r="A3084" s="1">
        <v>0.86310767905934105</v>
      </c>
      <c r="B3084" s="1">
        <v>0.28976251276368298</v>
      </c>
    </row>
    <row r="3085" spans="1:2" x14ac:dyDescent="0.4">
      <c r="A3085" s="1">
        <v>0.798475220538442</v>
      </c>
      <c r="B3085" s="1">
        <v>0.334416548887294</v>
      </c>
    </row>
    <row r="3086" spans="1:2" x14ac:dyDescent="0.4">
      <c r="A3086" s="1">
        <v>0.69617788979748196</v>
      </c>
      <c r="B3086" s="1">
        <v>0.244759436200573</v>
      </c>
    </row>
    <row r="3087" spans="1:2" x14ac:dyDescent="0.4">
      <c r="A3087" s="1">
        <v>0.71650699707274301</v>
      </c>
      <c r="B3087" s="1">
        <v>0.24475823633352101</v>
      </c>
    </row>
    <row r="3088" spans="1:2" x14ac:dyDescent="0.4">
      <c r="A3088" s="1">
        <v>0.67531273744145504</v>
      </c>
      <c r="B3088" s="1">
        <v>0.29558597257562602</v>
      </c>
    </row>
    <row r="3089" spans="1:2" x14ac:dyDescent="0.4">
      <c r="A3089" s="1">
        <v>0.66326764138984295</v>
      </c>
      <c r="B3089" s="1">
        <v>0.40206601984553397</v>
      </c>
    </row>
    <row r="3090" spans="1:2" x14ac:dyDescent="0.4">
      <c r="A3090" s="1">
        <v>0.838506487060664</v>
      </c>
      <c r="B3090" s="1">
        <v>0.33362801693549698</v>
      </c>
    </row>
    <row r="3091" spans="1:2" x14ac:dyDescent="0.4">
      <c r="A3091" s="1">
        <v>0.63301612891474301</v>
      </c>
      <c r="B3091" s="1">
        <v>0.211818321637992</v>
      </c>
    </row>
    <row r="3092" spans="1:2" x14ac:dyDescent="0.4">
      <c r="A3092" s="1">
        <v>0.490291663746522</v>
      </c>
      <c r="B3092" s="1">
        <v>0.42710497691854599</v>
      </c>
    </row>
    <row r="3093" spans="1:2" x14ac:dyDescent="0.4">
      <c r="A3093" s="1">
        <v>0.89181606691476401</v>
      </c>
      <c r="B3093" s="1">
        <v>0.21594960945237299</v>
      </c>
    </row>
    <row r="3094" spans="1:2" x14ac:dyDescent="0.4">
      <c r="A3094" s="1">
        <v>0.87155677838726797</v>
      </c>
      <c r="B3094" s="1">
        <v>0.28371473031301803</v>
      </c>
    </row>
    <row r="3095" spans="1:2" x14ac:dyDescent="0.4">
      <c r="A3095" s="1">
        <v>0.87694826368106804</v>
      </c>
      <c r="B3095" s="1">
        <v>0.45768809661948701</v>
      </c>
    </row>
    <row r="3096" spans="1:2" x14ac:dyDescent="0.4">
      <c r="A3096" s="1">
        <v>0.70622577711605605</v>
      </c>
      <c r="B3096" s="1">
        <v>0.32058565563642799</v>
      </c>
    </row>
    <row r="3097" spans="1:2" x14ac:dyDescent="0.4">
      <c r="A3097" s="1">
        <v>0.62884925126207003</v>
      </c>
      <c r="B3097" s="1">
        <v>0.38812165347419503</v>
      </c>
    </row>
    <row r="3098" spans="1:2" x14ac:dyDescent="0.4">
      <c r="A3098" s="1">
        <v>0.62717582257988103</v>
      </c>
      <c r="B3098" s="1">
        <v>0.42034394477939702</v>
      </c>
    </row>
    <row r="3099" spans="1:2" x14ac:dyDescent="0.4">
      <c r="A3099" s="1">
        <v>0.88069631708625196</v>
      </c>
      <c r="B3099" s="1">
        <v>0.23352985103107701</v>
      </c>
    </row>
    <row r="3100" spans="1:2" x14ac:dyDescent="0.4">
      <c r="A3100" s="1">
        <v>0.88639269556352096</v>
      </c>
      <c r="B3100" s="1">
        <v>0.237420705620983</v>
      </c>
    </row>
    <row r="3101" spans="1:2" x14ac:dyDescent="0.4">
      <c r="A3101" s="1">
        <v>0.49165503844917802</v>
      </c>
      <c r="B3101" s="1">
        <v>0.34027467453451099</v>
      </c>
    </row>
    <row r="3102" spans="1:2" x14ac:dyDescent="0.4">
      <c r="A3102" s="1">
        <v>0.71375108067978199</v>
      </c>
      <c r="B3102" s="1">
        <v>0.23631026324446899</v>
      </c>
    </row>
    <row r="3103" spans="1:2" x14ac:dyDescent="0.4">
      <c r="A3103" s="1">
        <v>0.638294639282311</v>
      </c>
      <c r="B3103" s="1">
        <v>0.28769791102573</v>
      </c>
    </row>
    <row r="3104" spans="1:2" x14ac:dyDescent="0.4">
      <c r="A3104" s="1">
        <v>0.59491534143230096</v>
      </c>
      <c r="B3104" s="1">
        <v>0.23441512604057699</v>
      </c>
    </row>
    <row r="3105" spans="1:2" x14ac:dyDescent="0.4">
      <c r="A3105" s="1">
        <v>0.77799927138282499</v>
      </c>
      <c r="B3105" s="1">
        <v>0.33122021267803597</v>
      </c>
    </row>
    <row r="3106" spans="1:2" x14ac:dyDescent="0.4">
      <c r="A3106" s="1">
        <v>0.49948196781820903</v>
      </c>
      <c r="B3106" s="1">
        <v>0.50735710243348098</v>
      </c>
    </row>
    <row r="3107" spans="1:2" x14ac:dyDescent="0.4">
      <c r="A3107" s="1">
        <v>0.88845038558043299</v>
      </c>
      <c r="B3107" s="1">
        <v>0.28329172236359701</v>
      </c>
    </row>
    <row r="3108" spans="1:2" x14ac:dyDescent="0.4">
      <c r="A3108" s="1">
        <v>0.77787809485925397</v>
      </c>
      <c r="B3108" s="1">
        <v>0.362118511862901</v>
      </c>
    </row>
    <row r="3109" spans="1:2" x14ac:dyDescent="0.4">
      <c r="A3109" s="1">
        <v>0.89617668966121999</v>
      </c>
      <c r="B3109" s="1">
        <v>0.24302920841265699</v>
      </c>
    </row>
    <row r="3110" spans="1:2" x14ac:dyDescent="0.4">
      <c r="A3110" s="1">
        <v>0.60225796263218201</v>
      </c>
      <c r="B3110" s="1">
        <v>0.24411640873957799</v>
      </c>
    </row>
    <row r="3111" spans="1:2" x14ac:dyDescent="0.4">
      <c r="A3111" s="1">
        <v>0.65474825153620897</v>
      </c>
      <c r="B3111" s="1">
        <v>0.26046786629153701</v>
      </c>
    </row>
    <row r="3112" spans="1:2" x14ac:dyDescent="0.4">
      <c r="A3112" s="1">
        <v>0.65140038609289197</v>
      </c>
      <c r="B3112" s="1">
        <v>0.40848756795107699</v>
      </c>
    </row>
    <row r="3113" spans="1:2" x14ac:dyDescent="0.4">
      <c r="A3113" s="1">
        <v>0.60439805057540796</v>
      </c>
      <c r="B3113" s="1">
        <v>0.33082092959857601</v>
      </c>
    </row>
    <row r="3114" spans="1:2" x14ac:dyDescent="0.4">
      <c r="A3114" s="1">
        <v>0.64627052908930005</v>
      </c>
      <c r="B3114" s="1">
        <v>0.300224781773825</v>
      </c>
    </row>
    <row r="3115" spans="1:2" x14ac:dyDescent="0.4">
      <c r="A3115" s="1">
        <v>0.69552642563129896</v>
      </c>
      <c r="B3115" s="1">
        <v>0.27632440045434298</v>
      </c>
    </row>
    <row r="3116" spans="1:2" x14ac:dyDescent="0.4">
      <c r="A3116" s="1">
        <v>0.89629060738356403</v>
      </c>
      <c r="B3116" s="1">
        <v>0.265412410629778</v>
      </c>
    </row>
    <row r="3117" spans="1:2" x14ac:dyDescent="0.4">
      <c r="A3117" s="1">
        <v>0.86751618911904704</v>
      </c>
      <c r="B3117" s="1">
        <v>0.29093771380733102</v>
      </c>
    </row>
    <row r="3118" spans="1:2" x14ac:dyDescent="0.4">
      <c r="A3118" s="1">
        <v>0.61180883826636101</v>
      </c>
      <c r="B3118" s="1">
        <v>0.43374013761470198</v>
      </c>
    </row>
    <row r="3119" spans="1:2" x14ac:dyDescent="0.4">
      <c r="A3119" s="1">
        <v>0.73983697650917202</v>
      </c>
      <c r="B3119" s="1">
        <v>0.33568315577406799</v>
      </c>
    </row>
    <row r="3120" spans="1:2" x14ac:dyDescent="0.4">
      <c r="A3120" s="1">
        <v>0.67465814424348303</v>
      </c>
      <c r="B3120" s="1">
        <v>0.26286588064880401</v>
      </c>
    </row>
    <row r="3121" spans="1:2" x14ac:dyDescent="0.4">
      <c r="A3121" s="1">
        <v>0.86919160193923295</v>
      </c>
      <c r="B3121" s="1">
        <v>0.29097430485086501</v>
      </c>
    </row>
    <row r="3122" spans="1:2" x14ac:dyDescent="0.4">
      <c r="A3122" s="1">
        <v>0.66834260370208098</v>
      </c>
      <c r="B3122" s="1">
        <v>0.69475357123926496</v>
      </c>
    </row>
    <row r="3123" spans="1:2" x14ac:dyDescent="0.4">
      <c r="A3123" s="1">
        <v>0.65953515709178001</v>
      </c>
      <c r="B3123" s="1">
        <v>0.314064859006779</v>
      </c>
    </row>
    <row r="3124" spans="1:2" x14ac:dyDescent="0.4">
      <c r="A3124" s="1">
        <v>0.58712131372104504</v>
      </c>
      <c r="B3124" s="1">
        <v>0.458031032475747</v>
      </c>
    </row>
    <row r="3125" spans="1:2" x14ac:dyDescent="0.4">
      <c r="A3125" s="1">
        <v>0.88280405472244505</v>
      </c>
      <c r="B3125" s="1">
        <v>0.23818621795448899</v>
      </c>
    </row>
    <row r="3126" spans="1:2" x14ac:dyDescent="0.4">
      <c r="A3126" s="1">
        <v>0.79428055372100204</v>
      </c>
      <c r="B3126" s="1">
        <v>0.35497973045866399</v>
      </c>
    </row>
    <row r="3127" spans="1:2" x14ac:dyDescent="0.4">
      <c r="A3127" s="1">
        <v>0.59862176644769405</v>
      </c>
      <c r="B3127" s="1">
        <v>0.41873394663514002</v>
      </c>
    </row>
    <row r="3128" spans="1:2" x14ac:dyDescent="0.4">
      <c r="A3128" s="1">
        <v>0.56569471138476402</v>
      </c>
      <c r="B3128" s="1">
        <v>0.219962055181293</v>
      </c>
    </row>
    <row r="3129" spans="1:2" x14ac:dyDescent="0.4">
      <c r="A3129" s="1">
        <v>0.66980662104264499</v>
      </c>
      <c r="B3129" s="1">
        <v>0.37090514318124301</v>
      </c>
    </row>
    <row r="3130" spans="1:2" x14ac:dyDescent="0.4">
      <c r="A3130" s="1">
        <v>0.61040782765636803</v>
      </c>
      <c r="B3130" s="1">
        <v>0.34814243436623199</v>
      </c>
    </row>
    <row r="3131" spans="1:2" x14ac:dyDescent="0.4">
      <c r="A3131" s="1">
        <v>0.66729989161612402</v>
      </c>
      <c r="B3131" s="1">
        <v>0.395944799730366</v>
      </c>
    </row>
    <row r="3132" spans="1:2" x14ac:dyDescent="0.4">
      <c r="A3132" s="1">
        <v>0.811891419112864</v>
      </c>
      <c r="B3132" s="1">
        <v>0.31538251142788898</v>
      </c>
    </row>
    <row r="3133" spans="1:2" x14ac:dyDescent="0.4">
      <c r="A3133" s="1">
        <v>0.88684979966706101</v>
      </c>
      <c r="B3133" s="1">
        <v>0.40723224083193499</v>
      </c>
    </row>
    <row r="3134" spans="1:2" x14ac:dyDescent="0.4">
      <c r="A3134" s="1">
        <v>0.599379131184546</v>
      </c>
      <c r="B3134" s="1">
        <v>0.34016441460543201</v>
      </c>
    </row>
    <row r="3135" spans="1:2" x14ac:dyDescent="0.4">
      <c r="A3135" s="1">
        <v>0.489029184780915</v>
      </c>
      <c r="B3135" s="1">
        <v>0.246706698686293</v>
      </c>
    </row>
    <row r="3136" spans="1:2" x14ac:dyDescent="0.4">
      <c r="A3136" s="1">
        <v>0.57392945275695695</v>
      </c>
      <c r="B3136" s="1">
        <v>0.47665175344477501</v>
      </c>
    </row>
    <row r="3137" spans="1:2" x14ac:dyDescent="0.4">
      <c r="A3137" s="1">
        <v>0.85374796261539199</v>
      </c>
      <c r="B3137" s="1">
        <v>0.46737896888765101</v>
      </c>
    </row>
    <row r="3138" spans="1:2" x14ac:dyDescent="0.4">
      <c r="A3138" s="1">
        <v>0.74634044636041197</v>
      </c>
      <c r="B3138" s="1">
        <v>0.379841736361136</v>
      </c>
    </row>
    <row r="3139" spans="1:2" x14ac:dyDescent="0.4">
      <c r="A3139" s="1">
        <v>0.51026416114989304</v>
      </c>
      <c r="B3139" s="1">
        <v>0.45023718608567498</v>
      </c>
    </row>
    <row r="3140" spans="1:2" x14ac:dyDescent="0.4">
      <c r="A3140" s="1">
        <v>0.54766296847396001</v>
      </c>
      <c r="B3140" s="1">
        <v>0.50489470860510399</v>
      </c>
    </row>
    <row r="3141" spans="1:2" x14ac:dyDescent="0.4">
      <c r="A3141" s="1">
        <v>0.86185377441001099</v>
      </c>
      <c r="B3141" s="1">
        <v>0.37933136796676398</v>
      </c>
    </row>
    <row r="3142" spans="1:2" x14ac:dyDescent="0.4">
      <c r="A3142" s="1">
        <v>0.66122390004103404</v>
      </c>
      <c r="B3142" s="1">
        <v>0.21054226010667401</v>
      </c>
    </row>
    <row r="3143" spans="1:2" x14ac:dyDescent="0.4">
      <c r="A3143" s="1">
        <v>0.65803742910839702</v>
      </c>
      <c r="B3143" s="1">
        <v>0.34729962706177803</v>
      </c>
    </row>
    <row r="3144" spans="1:2" x14ac:dyDescent="0.4">
      <c r="A3144" s="1">
        <v>0.59400380666571995</v>
      </c>
      <c r="B3144" s="1">
        <v>0.24040830128500601</v>
      </c>
    </row>
    <row r="3145" spans="1:2" x14ac:dyDescent="0.4">
      <c r="A3145" s="1">
        <v>0.63148340962890903</v>
      </c>
      <c r="B3145" s="1">
        <v>0.28509621068553997</v>
      </c>
    </row>
    <row r="3146" spans="1:2" x14ac:dyDescent="0.4">
      <c r="A3146" s="1">
        <v>0.85804627244395104</v>
      </c>
      <c r="B3146" s="1">
        <v>0.39488644742275097</v>
      </c>
    </row>
    <row r="3147" spans="1:2" x14ac:dyDescent="0.4">
      <c r="A3147" s="1">
        <v>0.84534823494114497</v>
      </c>
      <c r="B3147" s="1">
        <v>0.330227302242661</v>
      </c>
    </row>
    <row r="3148" spans="1:2" x14ac:dyDescent="0.4">
      <c r="A3148" s="1">
        <v>0.55486605433079295</v>
      </c>
      <c r="B3148" s="1">
        <v>0.39591066774670303</v>
      </c>
    </row>
    <row r="3149" spans="1:2" x14ac:dyDescent="0.4">
      <c r="A3149" s="1">
        <v>0.88150117456995103</v>
      </c>
      <c r="B3149" s="1">
        <v>0.269739202417002</v>
      </c>
    </row>
    <row r="3150" spans="1:2" x14ac:dyDescent="0.4">
      <c r="A3150" s="1">
        <v>0.79454449174967501</v>
      </c>
      <c r="B3150" s="1">
        <v>0.26797762925571</v>
      </c>
    </row>
    <row r="3151" spans="1:2" x14ac:dyDescent="0.4">
      <c r="A3151" s="1">
        <v>0.68672731009876598</v>
      </c>
      <c r="B3151" s="1">
        <v>0.34398304653048001</v>
      </c>
    </row>
    <row r="3152" spans="1:2" x14ac:dyDescent="0.4">
      <c r="A3152" s="1">
        <v>0.77550265794222595</v>
      </c>
      <c r="B3152" s="1">
        <v>0.35547950975680398</v>
      </c>
    </row>
    <row r="3153" spans="1:2" x14ac:dyDescent="0.4">
      <c r="A3153" s="1">
        <v>0.57033337066699397</v>
      </c>
      <c r="B3153" s="1">
        <v>0.61005017139320705</v>
      </c>
    </row>
    <row r="3154" spans="1:2" x14ac:dyDescent="0.4">
      <c r="A3154" s="1">
        <v>0.66446109351658</v>
      </c>
      <c r="B3154" s="1">
        <v>0.27245224953293001</v>
      </c>
    </row>
    <row r="3155" spans="1:2" x14ac:dyDescent="0.4">
      <c r="A3155" s="1">
        <v>0.71361931449759397</v>
      </c>
      <c r="B3155" s="1">
        <v>0.36842705075911902</v>
      </c>
    </row>
    <row r="3156" spans="1:2" x14ac:dyDescent="0.4">
      <c r="A3156" s="1">
        <v>0.46896575537053897</v>
      </c>
      <c r="B3156" s="1">
        <v>0.44870796344465202</v>
      </c>
    </row>
    <row r="3157" spans="1:2" x14ac:dyDescent="0.4">
      <c r="A3157" s="1">
        <v>0.90074071312905302</v>
      </c>
      <c r="B3157" s="1">
        <v>0.249801241062411</v>
      </c>
    </row>
    <row r="3158" spans="1:2" x14ac:dyDescent="0.4">
      <c r="A3158" s="1">
        <v>0.69163523531519699</v>
      </c>
      <c r="B3158" s="1">
        <v>0.23590569528920199</v>
      </c>
    </row>
    <row r="3159" spans="1:2" x14ac:dyDescent="0.4">
      <c r="A3159" s="1">
        <v>0.63085589877736103</v>
      </c>
      <c r="B3159" s="1">
        <v>0.355210776329064</v>
      </c>
    </row>
    <row r="3160" spans="1:2" x14ac:dyDescent="0.4">
      <c r="A3160" s="1">
        <v>0.74283383479143295</v>
      </c>
      <c r="B3160" s="1">
        <v>0.36948745782975301</v>
      </c>
    </row>
    <row r="3161" spans="1:2" x14ac:dyDescent="0.4">
      <c r="A3161" s="1">
        <v>0.865454966800841</v>
      </c>
      <c r="B3161" s="1">
        <v>0.30292131538307199</v>
      </c>
    </row>
    <row r="3162" spans="1:2" x14ac:dyDescent="0.4">
      <c r="A3162" s="1">
        <v>0.640102385021461</v>
      </c>
      <c r="B3162" s="1">
        <v>0.27265440386022399</v>
      </c>
    </row>
    <row r="3163" spans="1:2" x14ac:dyDescent="0.4">
      <c r="A3163" s="1">
        <v>0.61775382980474602</v>
      </c>
      <c r="B3163" s="1">
        <v>0.37535777022878097</v>
      </c>
    </row>
    <row r="3164" spans="1:2" x14ac:dyDescent="0.4">
      <c r="A3164" s="1">
        <v>0.62912505349478598</v>
      </c>
      <c r="B3164" s="1">
        <v>0.41836214313071601</v>
      </c>
    </row>
    <row r="3165" spans="1:2" x14ac:dyDescent="0.4">
      <c r="A3165" s="1">
        <v>0.72085572023301603</v>
      </c>
      <c r="B3165" s="1">
        <v>0.29039235500904298</v>
      </c>
    </row>
    <row r="3166" spans="1:2" x14ac:dyDescent="0.4">
      <c r="A3166" s="1">
        <v>0.52224134133045197</v>
      </c>
      <c r="B3166" s="1">
        <v>0.58011330771977698</v>
      </c>
    </row>
    <row r="3167" spans="1:2" x14ac:dyDescent="0.4">
      <c r="A3167" s="1">
        <v>0.61250742222597399</v>
      </c>
      <c r="B3167" s="1">
        <v>0.35945736312843402</v>
      </c>
    </row>
    <row r="3168" spans="1:2" x14ac:dyDescent="0.4">
      <c r="A3168" s="1">
        <v>0.56156141137078397</v>
      </c>
      <c r="B3168" s="1">
        <v>0.33634682728267201</v>
      </c>
    </row>
    <row r="3169" spans="1:2" x14ac:dyDescent="0.4">
      <c r="A3169" s="1">
        <v>0.84146507178235797</v>
      </c>
      <c r="B3169" s="1">
        <v>0.31794764485384602</v>
      </c>
    </row>
    <row r="3170" spans="1:2" x14ac:dyDescent="0.4">
      <c r="A3170" s="1">
        <v>0.79174508289114598</v>
      </c>
      <c r="B3170" s="1">
        <v>0.32755374797604597</v>
      </c>
    </row>
    <row r="3171" spans="1:2" x14ac:dyDescent="0.4">
      <c r="A3171" s="1">
        <v>0.64602767654139703</v>
      </c>
      <c r="B3171" s="1">
        <v>0.25623826138907801</v>
      </c>
    </row>
    <row r="3172" spans="1:2" x14ac:dyDescent="0.4">
      <c r="A3172" s="1">
        <v>0.73109519739014595</v>
      </c>
      <c r="B3172" s="1">
        <v>0.33933919247803002</v>
      </c>
    </row>
    <row r="3173" spans="1:2" x14ac:dyDescent="0.4">
      <c r="A3173" s="1">
        <v>0.57066362191836295</v>
      </c>
      <c r="B3173" s="1">
        <v>0.57004188409765799</v>
      </c>
    </row>
    <row r="3174" spans="1:2" x14ac:dyDescent="0.4">
      <c r="A3174" s="1">
        <v>0.64395339875118496</v>
      </c>
      <c r="B3174" s="1">
        <v>0.33693477923007897</v>
      </c>
    </row>
    <row r="3175" spans="1:2" x14ac:dyDescent="0.4">
      <c r="A3175" s="1">
        <v>0.85160718620959097</v>
      </c>
      <c r="B3175" s="1">
        <v>0.31714086314109002</v>
      </c>
    </row>
    <row r="3176" spans="1:2" x14ac:dyDescent="0.4">
      <c r="A3176" s="1">
        <v>0.88488757287358899</v>
      </c>
      <c r="B3176" s="1">
        <v>0.30240329156950702</v>
      </c>
    </row>
    <row r="3177" spans="1:2" x14ac:dyDescent="0.4">
      <c r="A3177" s="1">
        <v>0.87278516690166597</v>
      </c>
      <c r="B3177" s="1">
        <v>0.29625289292618401</v>
      </c>
    </row>
    <row r="3178" spans="1:2" x14ac:dyDescent="0.4">
      <c r="A3178" s="1">
        <v>0.73793062343526294</v>
      </c>
      <c r="B3178" s="1">
        <v>0.30692135194430498</v>
      </c>
    </row>
    <row r="3179" spans="1:2" x14ac:dyDescent="0.4">
      <c r="A3179" s="1">
        <v>0.61840601410501606</v>
      </c>
      <c r="B3179" s="1">
        <v>0.30620382380251399</v>
      </c>
    </row>
    <row r="3180" spans="1:2" x14ac:dyDescent="0.4">
      <c r="A3180" s="1">
        <v>0.76961000012393499</v>
      </c>
      <c r="B3180" s="1">
        <v>0.33980603676729798</v>
      </c>
    </row>
    <row r="3181" spans="1:2" x14ac:dyDescent="0.4">
      <c r="A3181" s="1">
        <v>0.83899470827523004</v>
      </c>
      <c r="B3181" s="1">
        <v>0.314848004658626</v>
      </c>
    </row>
    <row r="3182" spans="1:2" x14ac:dyDescent="0.4">
      <c r="A3182" s="1">
        <v>0.61880021979585098</v>
      </c>
      <c r="B3182" s="1">
        <v>0.33121799425697301</v>
      </c>
    </row>
    <row r="3183" spans="1:2" x14ac:dyDescent="0.4">
      <c r="A3183" s="1">
        <v>0.69146079969927099</v>
      </c>
      <c r="B3183" s="1">
        <v>0.39084259778751801</v>
      </c>
    </row>
    <row r="3184" spans="1:2" x14ac:dyDescent="0.4">
      <c r="A3184" s="1">
        <v>0.579063779284967</v>
      </c>
      <c r="B3184" s="1">
        <v>0.28353005499343698</v>
      </c>
    </row>
    <row r="3185" spans="1:2" x14ac:dyDescent="0.4">
      <c r="A3185" s="1">
        <v>0.68944853274392504</v>
      </c>
      <c r="B3185" s="1">
        <v>0.247822830717638</v>
      </c>
    </row>
    <row r="3186" spans="1:2" x14ac:dyDescent="0.4">
      <c r="A3186" s="1">
        <v>0.82079183376060105</v>
      </c>
      <c r="B3186" s="1">
        <v>0.33407392837664901</v>
      </c>
    </row>
    <row r="3187" spans="1:2" x14ac:dyDescent="0.4">
      <c r="A3187" s="1">
        <v>0.635278980680542</v>
      </c>
      <c r="B3187" s="1">
        <v>0.265600626980808</v>
      </c>
    </row>
    <row r="3188" spans="1:2" x14ac:dyDescent="0.4">
      <c r="A3188" s="1">
        <v>0.48980212018672198</v>
      </c>
      <c r="B3188" s="1">
        <v>0.44503378713031999</v>
      </c>
    </row>
    <row r="3189" spans="1:2" x14ac:dyDescent="0.4">
      <c r="A3189" s="1">
        <v>0.86368585556989996</v>
      </c>
      <c r="B3189" s="1">
        <v>0.252406740593628</v>
      </c>
    </row>
    <row r="3190" spans="1:2" x14ac:dyDescent="0.4">
      <c r="A3190" s="1">
        <v>0.52703138064994903</v>
      </c>
      <c r="B3190" s="1">
        <v>0.35109488725771698</v>
      </c>
    </row>
    <row r="3191" spans="1:2" x14ac:dyDescent="0.4">
      <c r="A3191" s="1">
        <v>0.67019845225618202</v>
      </c>
      <c r="B3191" s="1">
        <v>0.39075931272064901</v>
      </c>
    </row>
    <row r="3192" spans="1:2" x14ac:dyDescent="0.4">
      <c r="A3192" s="1">
        <v>0.62872199593421596</v>
      </c>
      <c r="B3192" s="1">
        <v>0.40355942144373602</v>
      </c>
    </row>
    <row r="3193" spans="1:2" x14ac:dyDescent="0.4">
      <c r="A3193" s="1">
        <v>0.705705374934402</v>
      </c>
      <c r="B3193" s="1">
        <v>0.35638317334014202</v>
      </c>
    </row>
    <row r="3194" spans="1:2" x14ac:dyDescent="0.4">
      <c r="A3194" s="1">
        <v>0.74703330707789495</v>
      </c>
      <c r="B3194" s="1">
        <v>0.35225934794540198</v>
      </c>
    </row>
    <row r="3195" spans="1:2" x14ac:dyDescent="0.4">
      <c r="A3195" s="1">
        <v>0.721372331269028</v>
      </c>
      <c r="B3195" s="1">
        <v>0.25084415817744898</v>
      </c>
    </row>
    <row r="3196" spans="1:2" x14ac:dyDescent="0.4">
      <c r="A3196" s="1">
        <v>0.69844136500585996</v>
      </c>
      <c r="B3196" s="1">
        <v>0.25803809835860497</v>
      </c>
    </row>
    <row r="3197" spans="1:2" x14ac:dyDescent="0.4">
      <c r="A3197" s="1">
        <v>0.88672958728168005</v>
      </c>
      <c r="B3197" s="1">
        <v>0.28334757518098203</v>
      </c>
    </row>
    <row r="3198" spans="1:2" x14ac:dyDescent="0.4">
      <c r="A3198" s="1">
        <v>0.62498929314097995</v>
      </c>
      <c r="B3198" s="1">
        <v>0.30526091788077497</v>
      </c>
    </row>
    <row r="3199" spans="1:2" x14ac:dyDescent="0.4">
      <c r="A3199" s="1">
        <v>0.87147055816422003</v>
      </c>
      <c r="B3199" s="1">
        <v>0.29293131557879298</v>
      </c>
    </row>
    <row r="3200" spans="1:2" x14ac:dyDescent="0.4">
      <c r="A3200" s="1">
        <v>0.64878761566967402</v>
      </c>
      <c r="B3200" s="1">
        <v>0.41363814522907699</v>
      </c>
    </row>
    <row r="3201" spans="1:2" x14ac:dyDescent="0.4">
      <c r="A3201" s="1">
        <v>0.66245106414937904</v>
      </c>
      <c r="B3201" s="1">
        <v>0.302827982655265</v>
      </c>
    </row>
    <row r="3202" spans="1:2" x14ac:dyDescent="0.4">
      <c r="A3202" s="1">
        <v>0.62765774569167998</v>
      </c>
      <c r="B3202" s="1">
        <v>0.28430368526508099</v>
      </c>
    </row>
    <row r="3203" spans="1:2" x14ac:dyDescent="0.4">
      <c r="A3203" s="1">
        <v>0.65134320232175102</v>
      </c>
      <c r="B3203" s="1">
        <v>0.382767469763582</v>
      </c>
    </row>
    <row r="3204" spans="1:2" x14ac:dyDescent="0.4">
      <c r="A3204" s="1">
        <v>0.74318413734642697</v>
      </c>
      <c r="B3204" s="1">
        <v>0.35106909952759402</v>
      </c>
    </row>
    <row r="3205" spans="1:2" x14ac:dyDescent="0.4">
      <c r="A3205" s="1">
        <v>0.55195078189310298</v>
      </c>
      <c r="B3205" s="1">
        <v>0.27914096080488399</v>
      </c>
    </row>
    <row r="3206" spans="1:2" x14ac:dyDescent="0.4">
      <c r="A3206" s="1">
        <v>0.69921324791094097</v>
      </c>
      <c r="B3206" s="1">
        <v>0.36788585792449002</v>
      </c>
    </row>
    <row r="3207" spans="1:2" x14ac:dyDescent="0.4">
      <c r="A3207" s="1">
        <v>0.86219833991450201</v>
      </c>
      <c r="B3207" s="1">
        <v>0.26473176893656403</v>
      </c>
    </row>
    <row r="3208" spans="1:2" x14ac:dyDescent="0.4">
      <c r="A3208" s="1">
        <v>0.88397350071769598</v>
      </c>
      <c r="B3208" s="1">
        <v>0.27637001673790501</v>
      </c>
    </row>
    <row r="3209" spans="1:2" x14ac:dyDescent="0.4">
      <c r="A3209" s="1">
        <v>0.87363969590856705</v>
      </c>
      <c r="B3209" s="1">
        <v>0.31081699201245899</v>
      </c>
    </row>
    <row r="3210" spans="1:2" x14ac:dyDescent="0.4">
      <c r="A3210" s="1">
        <v>0.56544115409746998</v>
      </c>
      <c r="B3210" s="1">
        <v>0.220274251592913</v>
      </c>
    </row>
    <row r="3211" spans="1:2" x14ac:dyDescent="0.4">
      <c r="A3211" s="1">
        <v>0.88256930690489299</v>
      </c>
      <c r="B3211" s="1">
        <v>0.240688535517597</v>
      </c>
    </row>
    <row r="3212" spans="1:2" x14ac:dyDescent="0.4">
      <c r="A3212" s="1">
        <v>0.58402414045604401</v>
      </c>
      <c r="B3212" s="1">
        <v>0.22741669664831099</v>
      </c>
    </row>
    <row r="3213" spans="1:2" x14ac:dyDescent="0.4">
      <c r="A3213" s="1">
        <v>0.72347737365884301</v>
      </c>
      <c r="B3213" s="1">
        <v>0.31182610565067498</v>
      </c>
    </row>
    <row r="3214" spans="1:2" x14ac:dyDescent="0.4">
      <c r="A3214" s="1">
        <v>0.67043880807999101</v>
      </c>
      <c r="B3214" s="1">
        <v>0.27117356930762798</v>
      </c>
    </row>
    <row r="3215" spans="1:2" x14ac:dyDescent="0.4">
      <c r="A3215" s="1">
        <v>0.69468091637999296</v>
      </c>
      <c r="B3215" s="1">
        <v>0.28738723576477898</v>
      </c>
    </row>
    <row r="3216" spans="1:2" x14ac:dyDescent="0.4">
      <c r="A3216" s="1">
        <v>0.86317023310325702</v>
      </c>
      <c r="B3216" s="1">
        <v>0.29898832115824803</v>
      </c>
    </row>
    <row r="3217" spans="1:2" x14ac:dyDescent="0.4">
      <c r="A3217" s="1">
        <v>0.73463145875633296</v>
      </c>
      <c r="B3217" s="1">
        <v>0.26247113278227402</v>
      </c>
    </row>
    <row r="3218" spans="1:2" x14ac:dyDescent="0.4">
      <c r="A3218" s="1">
        <v>0.64285115116716496</v>
      </c>
      <c r="B3218" s="1">
        <v>0.44982484897491498</v>
      </c>
    </row>
    <row r="3219" spans="1:2" x14ac:dyDescent="0.4">
      <c r="A3219" s="1">
        <v>0.84848032002546403</v>
      </c>
      <c r="B3219" s="1">
        <v>0.30855289730400298</v>
      </c>
    </row>
    <row r="3220" spans="1:2" x14ac:dyDescent="0.4">
      <c r="A3220" s="1">
        <v>0.62649532853630097</v>
      </c>
      <c r="B3220" s="1">
        <v>0.32037709658420999</v>
      </c>
    </row>
    <row r="3221" spans="1:2" x14ac:dyDescent="0.4">
      <c r="A3221" s="1">
        <v>0.86919065370930004</v>
      </c>
      <c r="B3221" s="1">
        <v>0.27087585577268403</v>
      </c>
    </row>
    <row r="3222" spans="1:2" x14ac:dyDescent="0.4">
      <c r="A3222" s="1">
        <v>0.67545498818613403</v>
      </c>
      <c r="B3222" s="1">
        <v>0.28027281869292597</v>
      </c>
    </row>
    <row r="3223" spans="1:2" x14ac:dyDescent="0.4">
      <c r="A3223" s="1">
        <v>0.73417414209371301</v>
      </c>
      <c r="B3223" s="1">
        <v>0.26404194235571199</v>
      </c>
    </row>
    <row r="3224" spans="1:2" x14ac:dyDescent="0.4">
      <c r="A3224" s="1">
        <v>0.90510383984739995</v>
      </c>
      <c r="B3224" s="1">
        <v>0.19962004654313001</v>
      </c>
    </row>
    <row r="3225" spans="1:2" x14ac:dyDescent="0.4">
      <c r="A3225" s="1">
        <v>0.57971739264043498</v>
      </c>
      <c r="B3225" s="1">
        <v>0.28247467438928098</v>
      </c>
    </row>
    <row r="3226" spans="1:2" x14ac:dyDescent="0.4">
      <c r="A3226" s="1">
        <v>0.87348711712771898</v>
      </c>
      <c r="B3226" s="1">
        <v>0.44955642699473802</v>
      </c>
    </row>
    <row r="3227" spans="1:2" x14ac:dyDescent="0.4">
      <c r="A3227" s="1">
        <v>0.79528950979399105</v>
      </c>
      <c r="B3227" s="1">
        <v>0.22332646343071999</v>
      </c>
    </row>
    <row r="3228" spans="1:2" x14ac:dyDescent="0.4">
      <c r="A3228" s="1">
        <v>0.58784000625377197</v>
      </c>
      <c r="B3228" s="1">
        <v>0.42338115822823102</v>
      </c>
    </row>
    <row r="3229" spans="1:2" x14ac:dyDescent="0.4">
      <c r="A3229" s="1">
        <v>0.86911648655217</v>
      </c>
      <c r="B3229" s="1">
        <v>0.25286309979911398</v>
      </c>
    </row>
    <row r="3230" spans="1:2" x14ac:dyDescent="0.4">
      <c r="A3230" s="1">
        <v>0.49208526944744102</v>
      </c>
      <c r="B3230" s="1">
        <v>0.55355593818517002</v>
      </c>
    </row>
    <row r="3231" spans="1:2" x14ac:dyDescent="0.4">
      <c r="A3231" s="1">
        <v>0.70246516331736697</v>
      </c>
      <c r="B3231" s="1">
        <v>0.27165867835018398</v>
      </c>
    </row>
    <row r="3232" spans="1:2" x14ac:dyDescent="0.4">
      <c r="A3232" s="1">
        <v>0.86931467821991804</v>
      </c>
      <c r="B3232" s="1">
        <v>0.35856995536631397</v>
      </c>
    </row>
    <row r="3233" spans="1:2" x14ac:dyDescent="0.4">
      <c r="A3233" s="1">
        <v>0.73246986766904998</v>
      </c>
      <c r="B3233" s="1">
        <v>0.35810643600313602</v>
      </c>
    </row>
    <row r="3234" spans="1:2" x14ac:dyDescent="0.4">
      <c r="A3234" s="1">
        <v>0.60165017324005998</v>
      </c>
      <c r="B3234" s="1">
        <v>0.38831001855370001</v>
      </c>
    </row>
    <row r="3235" spans="1:2" x14ac:dyDescent="0.4">
      <c r="A3235" s="1">
        <v>0.63151241462488505</v>
      </c>
      <c r="B3235" s="1">
        <v>0.24480202127575301</v>
      </c>
    </row>
    <row r="3236" spans="1:2" x14ac:dyDescent="0.4">
      <c r="A3236" s="1">
        <v>0.59026055582343595</v>
      </c>
      <c r="B3236" s="1">
        <v>0.32661330444183301</v>
      </c>
    </row>
    <row r="3237" spans="1:2" x14ac:dyDescent="0.4">
      <c r="A3237" s="1">
        <v>0.64553824298527895</v>
      </c>
      <c r="B3237" s="1">
        <v>0.298564424662429</v>
      </c>
    </row>
    <row r="3238" spans="1:2" x14ac:dyDescent="0.4">
      <c r="A3238" s="1">
        <v>0.84835346881218399</v>
      </c>
      <c r="B3238" s="1">
        <v>0.28436968687144198</v>
      </c>
    </row>
    <row r="3239" spans="1:2" x14ac:dyDescent="0.4">
      <c r="A3239" s="1">
        <v>0.82530252449583896</v>
      </c>
      <c r="B3239" s="1">
        <v>0.33776077199669002</v>
      </c>
    </row>
    <row r="3240" spans="1:2" x14ac:dyDescent="0.4">
      <c r="A3240" s="1">
        <v>0.64371900981813002</v>
      </c>
      <c r="B3240" s="1">
        <v>0.29619735467756397</v>
      </c>
    </row>
    <row r="3241" spans="1:2" x14ac:dyDescent="0.4">
      <c r="A3241" s="1">
        <v>0.75378323355370203</v>
      </c>
      <c r="B3241" s="1">
        <v>0.25216599956068902</v>
      </c>
    </row>
    <row r="3242" spans="1:2" x14ac:dyDescent="0.4">
      <c r="A3242" s="1">
        <v>0.70167934984631597</v>
      </c>
      <c r="B3242" s="1">
        <v>0.26309741358906302</v>
      </c>
    </row>
    <row r="3243" spans="1:2" x14ac:dyDescent="0.4">
      <c r="A3243" s="1">
        <v>0.61530263191741597</v>
      </c>
      <c r="B3243" s="1">
        <v>0.23257476504240299</v>
      </c>
    </row>
    <row r="3244" spans="1:2" x14ac:dyDescent="0.4">
      <c r="A3244" s="1">
        <v>0.62289409268951801</v>
      </c>
      <c r="B3244" s="1">
        <v>0.26343356160526799</v>
      </c>
    </row>
    <row r="3245" spans="1:2" x14ac:dyDescent="0.4">
      <c r="A3245" s="1">
        <v>0.47835712994338803</v>
      </c>
      <c r="B3245" s="1">
        <v>0.22404904231158901</v>
      </c>
    </row>
    <row r="3246" spans="1:2" x14ac:dyDescent="0.4">
      <c r="A3246" s="1">
        <v>0.51608585099635296</v>
      </c>
      <c r="B3246" s="1">
        <v>0.35209994903021802</v>
      </c>
    </row>
    <row r="3247" spans="1:2" x14ac:dyDescent="0.4">
      <c r="A3247" s="1">
        <v>0.86990190138939205</v>
      </c>
      <c r="B3247" s="1">
        <v>0.24215922736682599</v>
      </c>
    </row>
    <row r="3248" spans="1:2" x14ac:dyDescent="0.4">
      <c r="A3248" s="1">
        <v>0.84649849602571003</v>
      </c>
      <c r="B3248" s="1">
        <v>0.24667493683763</v>
      </c>
    </row>
    <row r="3249" spans="1:2" x14ac:dyDescent="0.4">
      <c r="A3249" s="1">
        <v>0.68025168551145598</v>
      </c>
      <c r="B3249" s="1">
        <v>0.18319065352804501</v>
      </c>
    </row>
    <row r="3250" spans="1:2" x14ac:dyDescent="0.4">
      <c r="A3250" s="1">
        <v>0.54609755931470005</v>
      </c>
      <c r="B3250" s="1">
        <v>0.36768721894203299</v>
      </c>
    </row>
    <row r="3251" spans="1:2" x14ac:dyDescent="0.4">
      <c r="A3251" s="1">
        <v>0.60478730111829704</v>
      </c>
      <c r="B3251" s="1">
        <v>0.32752338119885799</v>
      </c>
    </row>
    <row r="3252" spans="1:2" x14ac:dyDescent="0.4">
      <c r="A3252" s="1">
        <v>0.69110635809455401</v>
      </c>
      <c r="B3252" s="1">
        <v>0.33853305786356802</v>
      </c>
    </row>
    <row r="3253" spans="1:2" x14ac:dyDescent="0.4">
      <c r="A3253" s="1">
        <v>0.65752916762179903</v>
      </c>
      <c r="B3253" s="1">
        <v>0.25168175069890403</v>
      </c>
    </row>
    <row r="3254" spans="1:2" x14ac:dyDescent="0.4">
      <c r="A3254" s="1">
        <v>0.64120509666025205</v>
      </c>
      <c r="B3254" s="1">
        <v>0.33464227191476398</v>
      </c>
    </row>
    <row r="3255" spans="1:2" x14ac:dyDescent="0.4">
      <c r="A3255" s="1">
        <v>0.731317085908472</v>
      </c>
      <c r="B3255" s="1">
        <v>0.31165063827344802</v>
      </c>
    </row>
    <row r="3256" spans="1:2" x14ac:dyDescent="0.4">
      <c r="A3256" s="1">
        <v>0.60943482715256703</v>
      </c>
      <c r="B3256" s="1">
        <v>0.38667103104297601</v>
      </c>
    </row>
    <row r="3257" spans="1:2" x14ac:dyDescent="0.4">
      <c r="A3257" s="1">
        <v>0.54514433146679098</v>
      </c>
      <c r="B3257" s="1">
        <v>0.23886535009038501</v>
      </c>
    </row>
    <row r="3258" spans="1:2" x14ac:dyDescent="0.4">
      <c r="A3258" s="1">
        <v>0.594032259755915</v>
      </c>
      <c r="B3258" s="1">
        <v>0.23866678202231101</v>
      </c>
    </row>
    <row r="3259" spans="1:2" x14ac:dyDescent="0.4">
      <c r="A3259" s="1">
        <v>0.85730710519013298</v>
      </c>
      <c r="B3259" s="1">
        <v>0.29271824679457797</v>
      </c>
    </row>
    <row r="3260" spans="1:2" x14ac:dyDescent="0.4">
      <c r="A3260" s="1">
        <v>0.64000553088064505</v>
      </c>
      <c r="B3260" s="1">
        <v>0.28036584871324199</v>
      </c>
    </row>
    <row r="3261" spans="1:2" x14ac:dyDescent="0.4">
      <c r="A3261" s="1">
        <v>0.85532668137054302</v>
      </c>
      <c r="B3261" s="1">
        <v>0.28026709660564603</v>
      </c>
    </row>
    <row r="3262" spans="1:2" x14ac:dyDescent="0.4">
      <c r="A3262" s="1">
        <v>0.71450917367437194</v>
      </c>
      <c r="B3262" s="1">
        <v>0.34759926326679302</v>
      </c>
    </row>
    <row r="3263" spans="1:2" x14ac:dyDescent="0.4">
      <c r="A3263" s="1">
        <v>0.90888621367313005</v>
      </c>
      <c r="B3263" s="1">
        <v>0.25740999186971902</v>
      </c>
    </row>
    <row r="3264" spans="1:2" x14ac:dyDescent="0.4">
      <c r="A3264" s="1">
        <v>0.642022141147777</v>
      </c>
      <c r="B3264" s="1">
        <v>0.36777242049765202</v>
      </c>
    </row>
    <row r="3265" spans="1:2" x14ac:dyDescent="0.4">
      <c r="A3265" s="1">
        <v>0.74391933735637295</v>
      </c>
      <c r="B3265" s="1">
        <v>0.25149031235826103</v>
      </c>
    </row>
    <row r="3266" spans="1:2" x14ac:dyDescent="0.4">
      <c r="A3266" s="1">
        <v>0.72196422016608797</v>
      </c>
      <c r="B3266" s="1">
        <v>0.25667511909073798</v>
      </c>
    </row>
    <row r="3267" spans="1:2" x14ac:dyDescent="0.4">
      <c r="A3267" s="1">
        <v>0.85643263925312096</v>
      </c>
      <c r="B3267" s="1">
        <v>0.30211177662401201</v>
      </c>
    </row>
    <row r="3268" spans="1:2" x14ac:dyDescent="0.4">
      <c r="A3268" s="1">
        <v>0.63467576266068904</v>
      </c>
      <c r="B3268" s="1">
        <v>0.397611452675046</v>
      </c>
    </row>
    <row r="3269" spans="1:2" x14ac:dyDescent="0.4">
      <c r="A3269" s="1">
        <v>0.62654759927096604</v>
      </c>
      <c r="B3269" s="1">
        <v>0.335126117714724</v>
      </c>
    </row>
    <row r="3270" spans="1:2" x14ac:dyDescent="0.4">
      <c r="A3270" s="1">
        <v>0.51968148474086695</v>
      </c>
      <c r="B3270" s="1">
        <v>0.35930842900953602</v>
      </c>
    </row>
    <row r="3271" spans="1:2" x14ac:dyDescent="0.4">
      <c r="A3271" s="1">
        <v>0.60475054696091202</v>
      </c>
      <c r="B3271" s="1">
        <v>0.27091520062505597</v>
      </c>
    </row>
    <row r="3272" spans="1:2" x14ac:dyDescent="0.4">
      <c r="A3272" s="1">
        <v>0.63897499923271595</v>
      </c>
      <c r="B3272" s="1">
        <v>0.32711111349959299</v>
      </c>
    </row>
    <row r="3273" spans="1:2" x14ac:dyDescent="0.4">
      <c r="A3273" s="1">
        <v>0.84560243459768403</v>
      </c>
      <c r="B3273" s="1">
        <v>0.51880272939196903</v>
      </c>
    </row>
    <row r="3274" spans="1:2" x14ac:dyDescent="0.4">
      <c r="A3274" s="1">
        <v>0.89070560659786002</v>
      </c>
      <c r="B3274" s="1">
        <v>0.23729300994536001</v>
      </c>
    </row>
    <row r="3275" spans="1:2" x14ac:dyDescent="0.4">
      <c r="A3275" s="1">
        <v>0.87270689579457905</v>
      </c>
      <c r="B3275" s="1">
        <v>0.26026631516973397</v>
      </c>
    </row>
    <row r="3276" spans="1:2" x14ac:dyDescent="0.4">
      <c r="A3276" s="1">
        <v>0.57599237249996904</v>
      </c>
      <c r="B3276" s="1">
        <v>0.38364664397717402</v>
      </c>
    </row>
    <row r="3277" spans="1:2" x14ac:dyDescent="0.4">
      <c r="A3277" s="1">
        <v>0.89386713183012301</v>
      </c>
      <c r="B3277" s="1">
        <v>0.27367470096902302</v>
      </c>
    </row>
    <row r="3278" spans="1:2" x14ac:dyDescent="0.4">
      <c r="A3278" s="1">
        <v>0.89495137803354696</v>
      </c>
      <c r="B3278" s="1">
        <v>0.428780669104663</v>
      </c>
    </row>
    <row r="3279" spans="1:2" x14ac:dyDescent="0.4">
      <c r="A3279" s="1">
        <v>0.58531051311905002</v>
      </c>
      <c r="B3279" s="1">
        <v>0.27065296203420802</v>
      </c>
    </row>
    <row r="3280" spans="1:2" x14ac:dyDescent="0.4">
      <c r="A3280" s="1">
        <v>0.71340032313790602</v>
      </c>
      <c r="B3280" s="1">
        <v>0.26124489570807102</v>
      </c>
    </row>
    <row r="3281" spans="1:2" x14ac:dyDescent="0.4">
      <c r="A3281" s="1">
        <v>0.68687464307499702</v>
      </c>
      <c r="B3281" s="1">
        <v>0.26733650755238703</v>
      </c>
    </row>
    <row r="3282" spans="1:2" x14ac:dyDescent="0.4">
      <c r="A3282" s="1">
        <v>0.58271323117431195</v>
      </c>
      <c r="B3282" s="1">
        <v>0.38982311863804597</v>
      </c>
    </row>
    <row r="3283" spans="1:2" x14ac:dyDescent="0.4">
      <c r="A3283" s="1">
        <v>0.65863010255014098</v>
      </c>
      <c r="B3283" s="1">
        <v>0.36373911376888601</v>
      </c>
    </row>
    <row r="3284" spans="1:2" x14ac:dyDescent="0.4">
      <c r="A3284" s="1">
        <v>0.57458126420899402</v>
      </c>
      <c r="B3284" s="1">
        <v>0.27944354395827298</v>
      </c>
    </row>
    <row r="3285" spans="1:2" x14ac:dyDescent="0.4">
      <c r="A3285" s="1">
        <v>0.51351646155794795</v>
      </c>
      <c r="B3285" s="1">
        <v>0.22226990962538801</v>
      </c>
    </row>
    <row r="3286" spans="1:2" x14ac:dyDescent="0.4">
      <c r="A3286" s="1">
        <v>0.64117696771560195</v>
      </c>
      <c r="B3286" s="1">
        <v>0.25981350840044298</v>
      </c>
    </row>
    <row r="3287" spans="1:2" x14ac:dyDescent="0.4">
      <c r="A3287" s="1">
        <v>0.85638617386415705</v>
      </c>
      <c r="B3287" s="1">
        <v>0.29893954498979503</v>
      </c>
    </row>
    <row r="3288" spans="1:2" x14ac:dyDescent="0.4">
      <c r="A3288" s="1">
        <v>0.86704554678290202</v>
      </c>
      <c r="B3288" s="1">
        <v>0.252661572660698</v>
      </c>
    </row>
    <row r="3289" spans="1:2" x14ac:dyDescent="0.4">
      <c r="A3289" s="1">
        <v>0.60908095476873103</v>
      </c>
      <c r="B3289" s="1">
        <v>0.39960903781374202</v>
      </c>
    </row>
    <row r="3290" spans="1:2" x14ac:dyDescent="0.4">
      <c r="A3290" s="1">
        <v>0.58420243756935097</v>
      </c>
      <c r="B3290" s="1">
        <v>0.43754798364571201</v>
      </c>
    </row>
    <row r="3291" spans="1:2" x14ac:dyDescent="0.4">
      <c r="A3291" s="1">
        <v>0.57958520719601103</v>
      </c>
      <c r="B3291" s="1">
        <v>0.22246079019043399</v>
      </c>
    </row>
    <row r="3292" spans="1:2" x14ac:dyDescent="0.4">
      <c r="A3292" s="1">
        <v>0.61980831615248899</v>
      </c>
      <c r="B3292" s="1">
        <v>0.31085388395281199</v>
      </c>
    </row>
    <row r="3293" spans="1:2" x14ac:dyDescent="0.4">
      <c r="A3293" s="1">
        <v>0.66435329533577403</v>
      </c>
      <c r="B3293" s="1">
        <v>0.29649524442111802</v>
      </c>
    </row>
    <row r="3294" spans="1:2" x14ac:dyDescent="0.4">
      <c r="A3294" s="1">
        <v>0.53029798612483803</v>
      </c>
      <c r="B3294" s="1">
        <v>0.362505414932837</v>
      </c>
    </row>
    <row r="3295" spans="1:2" x14ac:dyDescent="0.4">
      <c r="A3295" s="1">
        <v>0.67729186493986704</v>
      </c>
      <c r="B3295" s="1">
        <v>0.258303198742108</v>
      </c>
    </row>
    <row r="3296" spans="1:2" x14ac:dyDescent="0.4">
      <c r="A3296" s="1">
        <v>0.89278172397983901</v>
      </c>
      <c r="B3296" s="1">
        <v>0.25193384038107203</v>
      </c>
    </row>
    <row r="3297" spans="1:2" x14ac:dyDescent="0.4">
      <c r="A3297" s="1">
        <v>0.84930734406391295</v>
      </c>
      <c r="B3297" s="1">
        <v>0.306776213357218</v>
      </c>
    </row>
    <row r="3298" spans="1:2" x14ac:dyDescent="0.4">
      <c r="A3298" s="1">
        <v>0.68547394617561097</v>
      </c>
      <c r="B3298" s="1">
        <v>0.24261020162021299</v>
      </c>
    </row>
    <row r="3299" spans="1:2" x14ac:dyDescent="0.4">
      <c r="A3299" s="1">
        <v>0.53682579429696997</v>
      </c>
      <c r="B3299" s="1">
        <v>0.29146741160942202</v>
      </c>
    </row>
    <row r="3300" spans="1:2" x14ac:dyDescent="0.4">
      <c r="A3300" s="1">
        <v>0.66914664830765902</v>
      </c>
      <c r="B3300" s="1">
        <v>0.272383382427484</v>
      </c>
    </row>
    <row r="3301" spans="1:2" x14ac:dyDescent="0.4">
      <c r="A3301" s="1">
        <v>0.74921843439366298</v>
      </c>
      <c r="B3301" s="1">
        <v>0.34169206295415799</v>
      </c>
    </row>
    <row r="3302" spans="1:2" x14ac:dyDescent="0.4">
      <c r="A3302" s="1">
        <v>0.51707766727195703</v>
      </c>
      <c r="B3302" s="1">
        <v>0.78685157293050501</v>
      </c>
    </row>
    <row r="3303" spans="1:2" x14ac:dyDescent="0.4">
      <c r="A3303" s="1">
        <v>0.57308544889667301</v>
      </c>
      <c r="B3303" s="1">
        <v>0.34016024461036898</v>
      </c>
    </row>
    <row r="3304" spans="1:2" x14ac:dyDescent="0.4">
      <c r="A3304" s="1">
        <v>0.70493941807649696</v>
      </c>
      <c r="B3304" s="1">
        <v>0.34029928549499699</v>
      </c>
    </row>
    <row r="3305" spans="1:2" x14ac:dyDescent="0.4">
      <c r="A3305" s="1">
        <v>0.59789010117840302</v>
      </c>
      <c r="B3305" s="1">
        <v>0.34030235287754201</v>
      </c>
    </row>
    <row r="3306" spans="1:2" x14ac:dyDescent="0.4">
      <c r="A3306" s="1">
        <v>0.59392849037318995</v>
      </c>
      <c r="B3306" s="1">
        <v>0.32428468418801798</v>
      </c>
    </row>
    <row r="3307" spans="1:2" x14ac:dyDescent="0.4">
      <c r="A3307" s="1">
        <v>0.63026256585684404</v>
      </c>
      <c r="B3307" s="1">
        <v>0.26022487511218101</v>
      </c>
    </row>
    <row r="3308" spans="1:2" x14ac:dyDescent="0.4">
      <c r="A3308" s="1">
        <v>0.52390507512783802</v>
      </c>
      <c r="B3308" s="1">
        <v>0.537813893667485</v>
      </c>
    </row>
    <row r="3309" spans="1:2" x14ac:dyDescent="0.4">
      <c r="A3309" s="1">
        <v>0.80669835120984701</v>
      </c>
      <c r="B3309" s="1">
        <v>0.34110708667936901</v>
      </c>
    </row>
    <row r="3310" spans="1:2" x14ac:dyDescent="0.4">
      <c r="A3310" s="1">
        <v>0.689837871983905</v>
      </c>
      <c r="B3310" s="1">
        <v>0.24813450609800899</v>
      </c>
    </row>
    <row r="3311" spans="1:2" x14ac:dyDescent="0.4">
      <c r="A3311" s="1">
        <v>0.75014915762572898</v>
      </c>
      <c r="B3311" s="1">
        <v>0.24684755340921799</v>
      </c>
    </row>
    <row r="3312" spans="1:2" x14ac:dyDescent="0.4">
      <c r="A3312" s="1">
        <v>0.84342998267284297</v>
      </c>
      <c r="B3312" s="1">
        <v>0.32263739687972898</v>
      </c>
    </row>
    <row r="3313" spans="1:2" x14ac:dyDescent="0.4">
      <c r="A3313" s="1">
        <v>0.67551499413196403</v>
      </c>
      <c r="B3313" s="1">
        <v>0.27017615589201299</v>
      </c>
    </row>
    <row r="3314" spans="1:2" x14ac:dyDescent="0.4">
      <c r="A3314" s="1">
        <v>0.516611924699241</v>
      </c>
      <c r="B3314" s="1">
        <v>0.61753012027515097</v>
      </c>
    </row>
    <row r="3315" spans="1:2" x14ac:dyDescent="0.4">
      <c r="A3315" s="1">
        <v>0.61832675491872702</v>
      </c>
      <c r="B3315" s="1">
        <v>0.34312185379924398</v>
      </c>
    </row>
    <row r="3316" spans="1:2" x14ac:dyDescent="0.4">
      <c r="A3316" s="1">
        <v>0.590911495249411</v>
      </c>
      <c r="B3316" s="1">
        <v>0.43746752629249203</v>
      </c>
    </row>
    <row r="3317" spans="1:2" x14ac:dyDescent="0.4">
      <c r="A3317" s="1">
        <v>0.64524818938961903</v>
      </c>
      <c r="B3317" s="1">
        <v>0.22770080392816999</v>
      </c>
    </row>
    <row r="3318" spans="1:2" x14ac:dyDescent="0.4">
      <c r="A3318" s="1">
        <v>0.82444407580856605</v>
      </c>
      <c r="B3318" s="1">
        <v>0.34719677428796097</v>
      </c>
    </row>
    <row r="3319" spans="1:2" x14ac:dyDescent="0.4">
      <c r="A3319" s="1">
        <v>0.69964175053190603</v>
      </c>
      <c r="B3319" s="1">
        <v>0.238575387888076</v>
      </c>
    </row>
    <row r="3320" spans="1:2" x14ac:dyDescent="0.4">
      <c r="A3320" s="1">
        <v>0.68862167549987596</v>
      </c>
      <c r="B3320" s="1">
        <v>0.23007783840502299</v>
      </c>
    </row>
    <row r="3321" spans="1:2" x14ac:dyDescent="0.4">
      <c r="A3321" s="1">
        <v>0.86630079071697796</v>
      </c>
      <c r="B3321" s="1">
        <v>0.28652385520359402</v>
      </c>
    </row>
    <row r="3322" spans="1:2" x14ac:dyDescent="0.4">
      <c r="A3322" s="1">
        <v>0.71276451245289296</v>
      </c>
      <c r="B3322" s="1">
        <v>0.232821376161571</v>
      </c>
    </row>
    <row r="3323" spans="1:2" x14ac:dyDescent="0.4">
      <c r="A3323" s="1">
        <v>0.62968031046963802</v>
      </c>
      <c r="B3323" s="1">
        <v>0.36651523634674998</v>
      </c>
    </row>
    <row r="3324" spans="1:2" x14ac:dyDescent="0.4">
      <c r="A3324" s="1">
        <v>0.75606894193920104</v>
      </c>
      <c r="B3324" s="1">
        <v>0.25458932900537601</v>
      </c>
    </row>
    <row r="3325" spans="1:2" x14ac:dyDescent="0.4">
      <c r="A3325" s="1">
        <v>0.72720180328038797</v>
      </c>
      <c r="B3325" s="1">
        <v>0.32349927044069299</v>
      </c>
    </row>
    <row r="3326" spans="1:2" x14ac:dyDescent="0.4">
      <c r="A3326" s="1">
        <v>0.67444922255473105</v>
      </c>
      <c r="B3326" s="1">
        <v>0.27965426767135898</v>
      </c>
    </row>
    <row r="3327" spans="1:2" x14ac:dyDescent="0.4">
      <c r="A3327" s="1">
        <v>0.88094615143142796</v>
      </c>
      <c r="B3327" s="1">
        <v>0.278523871580174</v>
      </c>
    </row>
    <row r="3328" spans="1:2" x14ac:dyDescent="0.4">
      <c r="A3328" s="1">
        <v>0.75349714759891495</v>
      </c>
      <c r="B3328" s="1">
        <v>0.28084284056063602</v>
      </c>
    </row>
    <row r="3329" spans="1:2" x14ac:dyDescent="0.4">
      <c r="A3329" s="1">
        <v>0.64975278605311804</v>
      </c>
      <c r="B3329" s="1">
        <v>0.263667239090974</v>
      </c>
    </row>
    <row r="3330" spans="1:2" x14ac:dyDescent="0.4">
      <c r="A3330" s="1">
        <v>0.86650036936503505</v>
      </c>
      <c r="B3330" s="1">
        <v>0.28860811069626902</v>
      </c>
    </row>
    <row r="3331" spans="1:2" x14ac:dyDescent="0.4">
      <c r="A3331" s="1">
        <v>0.66877444254871399</v>
      </c>
      <c r="B3331" s="1">
        <v>0.25504893175944099</v>
      </c>
    </row>
    <row r="3332" spans="1:2" x14ac:dyDescent="0.4">
      <c r="A3332" s="1">
        <v>0.74238660987139604</v>
      </c>
      <c r="B3332" s="1">
        <v>0.308599098831494</v>
      </c>
    </row>
    <row r="3333" spans="1:2" x14ac:dyDescent="0.4">
      <c r="A3333" s="1">
        <v>0.77755503760535605</v>
      </c>
      <c r="B3333" s="1">
        <v>0.36941876571047899</v>
      </c>
    </row>
    <row r="3334" spans="1:2" x14ac:dyDescent="0.4">
      <c r="A3334" s="1">
        <v>0.55612298504641</v>
      </c>
      <c r="B3334" s="1">
        <v>0.37795392453100901</v>
      </c>
    </row>
    <row r="3335" spans="1:2" x14ac:dyDescent="0.4">
      <c r="A3335" s="1">
        <v>0.638283255362605</v>
      </c>
      <c r="B3335" s="1">
        <v>0.37551038282272298</v>
      </c>
    </row>
    <row r="3336" spans="1:2" x14ac:dyDescent="0.4">
      <c r="A3336" s="1">
        <v>0.63656924986159902</v>
      </c>
      <c r="B3336" s="1">
        <v>0.234370728951694</v>
      </c>
    </row>
    <row r="3337" spans="1:2" x14ac:dyDescent="0.4">
      <c r="A3337" s="1">
        <v>0.65923908689666699</v>
      </c>
      <c r="B3337" s="1">
        <v>0.36655530874123998</v>
      </c>
    </row>
    <row r="3338" spans="1:2" x14ac:dyDescent="0.4">
      <c r="A3338" s="1">
        <v>0.67812250389048601</v>
      </c>
      <c r="B3338" s="1">
        <v>0.22921042943898801</v>
      </c>
    </row>
    <row r="3339" spans="1:2" x14ac:dyDescent="0.4">
      <c r="A3339" s="1">
        <v>0.74865087743455305</v>
      </c>
      <c r="B3339" s="1">
        <v>0.31518377384367902</v>
      </c>
    </row>
    <row r="3340" spans="1:2" x14ac:dyDescent="0.4">
      <c r="A3340" s="1">
        <v>0.581260740717645</v>
      </c>
      <c r="B3340" s="1">
        <v>0.33049542983319902</v>
      </c>
    </row>
    <row r="3341" spans="1:2" x14ac:dyDescent="0.4">
      <c r="A3341" s="1">
        <v>0.49015478468005902</v>
      </c>
      <c r="B3341" s="1">
        <v>0.39622036890943202</v>
      </c>
    </row>
    <row r="3342" spans="1:2" x14ac:dyDescent="0.4">
      <c r="A3342" s="1">
        <v>0.66897252209379199</v>
      </c>
      <c r="B3342" s="1">
        <v>0.33910985318512499</v>
      </c>
    </row>
    <row r="3343" spans="1:2" x14ac:dyDescent="0.4">
      <c r="A3343" s="1">
        <v>0.58937330012367195</v>
      </c>
      <c r="B3343" s="1">
        <v>0.502879052280502</v>
      </c>
    </row>
    <row r="3344" spans="1:2" x14ac:dyDescent="0.4">
      <c r="A3344" s="1">
        <v>0.64263028253440302</v>
      </c>
      <c r="B3344" s="1">
        <v>0.22392700647705299</v>
      </c>
    </row>
    <row r="3345" spans="1:2" x14ac:dyDescent="0.4">
      <c r="A3345" s="1">
        <v>0.658839720929703</v>
      </c>
      <c r="B3345" s="1">
        <v>0.246062993993719</v>
      </c>
    </row>
    <row r="3346" spans="1:2" x14ac:dyDescent="0.4">
      <c r="A3346" s="1">
        <v>0.62743956868246398</v>
      </c>
      <c r="B3346" s="1">
        <v>0.33151813107957201</v>
      </c>
    </row>
    <row r="3347" spans="1:2" x14ac:dyDescent="0.4">
      <c r="A3347" s="1">
        <v>0.83490586354169105</v>
      </c>
      <c r="B3347" s="1">
        <v>0.32998142810432701</v>
      </c>
    </row>
    <row r="3348" spans="1:2" x14ac:dyDescent="0.4">
      <c r="A3348" s="1">
        <v>0.73239172976842803</v>
      </c>
      <c r="B3348" s="1">
        <v>0.32372941926954402</v>
      </c>
    </row>
    <row r="3349" spans="1:2" x14ac:dyDescent="0.4">
      <c r="A3349" s="1">
        <v>0.66088938271410702</v>
      </c>
      <c r="B3349" s="1">
        <v>0.24840980323340001</v>
      </c>
    </row>
    <row r="3350" spans="1:2" x14ac:dyDescent="0.4">
      <c r="A3350" s="1">
        <v>0.635069160143515</v>
      </c>
      <c r="B3350" s="1">
        <v>0.26393975322313801</v>
      </c>
    </row>
    <row r="3351" spans="1:2" x14ac:dyDescent="0.4">
      <c r="A3351" s="1">
        <v>0.587790008027408</v>
      </c>
      <c r="B3351" s="1">
        <v>0.462611390371719</v>
      </c>
    </row>
    <row r="3352" spans="1:2" x14ac:dyDescent="0.4">
      <c r="A3352" s="1">
        <v>0.59832325857027202</v>
      </c>
      <c r="B3352" s="1">
        <v>0.49925937792818198</v>
      </c>
    </row>
    <row r="3353" spans="1:2" x14ac:dyDescent="0.4">
      <c r="A3353" s="1">
        <v>0.83012386559159601</v>
      </c>
      <c r="B3353" s="1">
        <v>0.33235939696433098</v>
      </c>
    </row>
    <row r="3354" spans="1:2" x14ac:dyDescent="0.4">
      <c r="A3354" s="1">
        <v>0.69966220788363198</v>
      </c>
      <c r="B3354" s="1">
        <v>0.40248246270129501</v>
      </c>
    </row>
    <row r="3355" spans="1:2" x14ac:dyDescent="0.4">
      <c r="A3355" s="1">
        <v>0.66884022275072197</v>
      </c>
      <c r="B3355" s="1">
        <v>0.37947733106346798</v>
      </c>
    </row>
    <row r="3356" spans="1:2" x14ac:dyDescent="0.4">
      <c r="A3356" s="1">
        <v>0.84928333799376798</v>
      </c>
      <c r="B3356" s="1">
        <v>0.29046806256524499</v>
      </c>
    </row>
    <row r="3357" spans="1:2" x14ac:dyDescent="0.4">
      <c r="A3357" s="1">
        <v>0.61365375086534402</v>
      </c>
      <c r="B3357" s="1">
        <v>0.43909638100906001</v>
      </c>
    </row>
    <row r="3358" spans="1:2" x14ac:dyDescent="0.4">
      <c r="A3358" s="1">
        <v>0.69090362559512797</v>
      </c>
      <c r="B3358" s="1">
        <v>0.29902427757576999</v>
      </c>
    </row>
    <row r="3359" spans="1:2" x14ac:dyDescent="0.4">
      <c r="A3359" s="1">
        <v>0.590873634176735</v>
      </c>
      <c r="B3359" s="1">
        <v>0.33998825630845603</v>
      </c>
    </row>
    <row r="3360" spans="1:2" x14ac:dyDescent="0.4">
      <c r="A3360" s="1">
        <v>0.53747157041100202</v>
      </c>
      <c r="B3360" s="1">
        <v>0.23633732173545099</v>
      </c>
    </row>
    <row r="3361" spans="1:2" x14ac:dyDescent="0.4">
      <c r="A3361" s="1">
        <v>0.52693800202462304</v>
      </c>
      <c r="B3361" s="1">
        <v>0.363795120048992</v>
      </c>
    </row>
    <row r="3362" spans="1:2" x14ac:dyDescent="0.4">
      <c r="A3362" s="1">
        <v>0.86591698259130301</v>
      </c>
      <c r="B3362" s="1">
        <v>0.29597983642958298</v>
      </c>
    </row>
    <row r="3363" spans="1:2" x14ac:dyDescent="0.4">
      <c r="A3363" s="1">
        <v>0.525022139372192</v>
      </c>
      <c r="B3363" s="1">
        <v>0.215635045335589</v>
      </c>
    </row>
    <row r="3364" spans="1:2" x14ac:dyDescent="0.4">
      <c r="A3364" s="1">
        <v>0.52625885982578702</v>
      </c>
      <c r="B3364" s="1">
        <v>0.60590212354449202</v>
      </c>
    </row>
    <row r="3365" spans="1:2" x14ac:dyDescent="0.4">
      <c r="A3365" s="1">
        <v>0.67955619931560096</v>
      </c>
      <c r="B3365" s="1">
        <v>0.24784950345276799</v>
      </c>
    </row>
    <row r="3366" spans="1:2" x14ac:dyDescent="0.4">
      <c r="A3366" s="1">
        <v>0.89608495247315101</v>
      </c>
      <c r="B3366" s="1">
        <v>0.221377111652965</v>
      </c>
    </row>
    <row r="3367" spans="1:2" x14ac:dyDescent="0.4">
      <c r="A3367" s="1">
        <v>0.60900078905541699</v>
      </c>
      <c r="B3367" s="1">
        <v>0.332202370257345</v>
      </c>
    </row>
    <row r="3368" spans="1:2" x14ac:dyDescent="0.4">
      <c r="A3368" s="1">
        <v>0.55853960273624903</v>
      </c>
      <c r="B3368" s="1">
        <v>0.38418896421190601</v>
      </c>
    </row>
    <row r="3369" spans="1:2" x14ac:dyDescent="0.4">
      <c r="A3369" s="1">
        <v>0.615466522290947</v>
      </c>
      <c r="B3369" s="1">
        <v>0.39308347225489199</v>
      </c>
    </row>
    <row r="3370" spans="1:2" x14ac:dyDescent="0.4">
      <c r="A3370" s="1">
        <v>0.67605231422213696</v>
      </c>
      <c r="B3370" s="1">
        <v>0.362764629751678</v>
      </c>
    </row>
    <row r="3371" spans="1:2" x14ac:dyDescent="0.4">
      <c r="A3371" s="1">
        <v>0.64912966498531799</v>
      </c>
      <c r="B3371" s="1">
        <v>0.233360981920015</v>
      </c>
    </row>
    <row r="3372" spans="1:2" x14ac:dyDescent="0.4">
      <c r="A3372" s="1">
        <v>0.70901878461447798</v>
      </c>
      <c r="B3372" s="1">
        <v>0.28436901681756199</v>
      </c>
    </row>
    <row r="3373" spans="1:2" x14ac:dyDescent="0.4">
      <c r="A3373" s="1">
        <v>0.87979471645207696</v>
      </c>
      <c r="B3373" s="1">
        <v>0.28748050736718</v>
      </c>
    </row>
    <row r="3374" spans="1:2" x14ac:dyDescent="0.4">
      <c r="A3374" s="1">
        <v>0.70949397620738697</v>
      </c>
      <c r="B3374" s="1">
        <v>0.24874428282136599</v>
      </c>
    </row>
    <row r="3375" spans="1:2" x14ac:dyDescent="0.4">
      <c r="A3375" s="1">
        <v>0.69689346219191295</v>
      </c>
      <c r="B3375" s="1">
        <v>0.28427978516045999</v>
      </c>
    </row>
    <row r="3376" spans="1:2" x14ac:dyDescent="0.4">
      <c r="A3376" s="1">
        <v>0.57322884818700703</v>
      </c>
      <c r="B3376" s="1">
        <v>0.35928633352786299</v>
      </c>
    </row>
    <row r="3377" spans="1:2" x14ac:dyDescent="0.4">
      <c r="A3377" s="1">
        <v>0.83276628210241699</v>
      </c>
      <c r="B3377" s="1">
        <v>0.33460224122593402</v>
      </c>
    </row>
    <row r="3378" spans="1:2" x14ac:dyDescent="0.4">
      <c r="A3378" s="1">
        <v>0.88100607829219302</v>
      </c>
      <c r="B3378" s="1">
        <v>0.25301494664816698</v>
      </c>
    </row>
    <row r="3379" spans="1:2" x14ac:dyDescent="0.4">
      <c r="A3379" s="1">
        <v>0.86866708748027399</v>
      </c>
      <c r="B3379" s="1">
        <v>0.30695291473969</v>
      </c>
    </row>
    <row r="3380" spans="1:2" x14ac:dyDescent="0.4">
      <c r="A3380" s="1">
        <v>0.68621412517075298</v>
      </c>
      <c r="B3380" s="1">
        <v>0.35217255857513002</v>
      </c>
    </row>
    <row r="3381" spans="1:2" x14ac:dyDescent="0.4">
      <c r="A3381" s="1">
        <v>0.81729557919295104</v>
      </c>
      <c r="B3381" s="1">
        <v>0.26331875647703801</v>
      </c>
    </row>
    <row r="3382" spans="1:2" x14ac:dyDescent="0.4">
      <c r="A3382" s="1">
        <v>0.74112946005301195</v>
      </c>
      <c r="B3382" s="1">
        <v>0.34395857868559299</v>
      </c>
    </row>
    <row r="3383" spans="1:2" x14ac:dyDescent="0.4">
      <c r="A3383" s="1">
        <v>0.81370529839253902</v>
      </c>
      <c r="B3383" s="1">
        <v>0.33261037900141799</v>
      </c>
    </row>
    <row r="3384" spans="1:2" x14ac:dyDescent="0.4">
      <c r="A3384" s="1">
        <v>0.68130293818959198</v>
      </c>
      <c r="B3384" s="1">
        <v>0.388110196081139</v>
      </c>
    </row>
    <row r="3385" spans="1:2" x14ac:dyDescent="0.4">
      <c r="A3385" s="1">
        <v>0.56538397070059399</v>
      </c>
      <c r="B3385" s="1">
        <v>0.37248645421132998</v>
      </c>
    </row>
    <row r="3386" spans="1:2" x14ac:dyDescent="0.4">
      <c r="A3386" s="1">
        <v>0.65356776064907995</v>
      </c>
      <c r="B3386" s="1">
        <v>0.39527697287392499</v>
      </c>
    </row>
    <row r="3387" spans="1:2" x14ac:dyDescent="0.4">
      <c r="A3387" s="1">
        <v>0.75104457429628302</v>
      </c>
      <c r="B3387" s="1">
        <v>0.37930599913860502</v>
      </c>
    </row>
    <row r="3388" spans="1:2" x14ac:dyDescent="0.4">
      <c r="A3388" s="1">
        <v>0.83770158524971605</v>
      </c>
      <c r="B3388" s="1">
        <v>0.28996725363759401</v>
      </c>
    </row>
    <row r="3389" spans="1:2" x14ac:dyDescent="0.4">
      <c r="A3389" s="1">
        <v>0.67472257062493302</v>
      </c>
      <c r="B3389" s="1">
        <v>0.21877635533513401</v>
      </c>
    </row>
    <row r="3390" spans="1:2" x14ac:dyDescent="0.4">
      <c r="A3390" s="1">
        <v>0.71120861312697703</v>
      </c>
      <c r="B3390" s="1">
        <v>0.27111647522578303</v>
      </c>
    </row>
    <row r="3391" spans="1:2" x14ac:dyDescent="0.4">
      <c r="A3391" s="1">
        <v>0.85050772896940297</v>
      </c>
      <c r="B3391" s="1">
        <v>0.25938834552533702</v>
      </c>
    </row>
    <row r="3392" spans="1:2" x14ac:dyDescent="0.4">
      <c r="A3392" s="1">
        <v>0.59764269097292699</v>
      </c>
      <c r="B3392" s="1">
        <v>0.45438035152214501</v>
      </c>
    </row>
    <row r="3393" spans="1:2" x14ac:dyDescent="0.4">
      <c r="A3393" s="1">
        <v>0.70444289195113097</v>
      </c>
      <c r="B3393" s="1">
        <v>0.36697393356422398</v>
      </c>
    </row>
    <row r="3394" spans="1:2" x14ac:dyDescent="0.4">
      <c r="A3394" s="1">
        <v>0.85042165462224995</v>
      </c>
      <c r="B3394" s="1">
        <v>0.25542207023921798</v>
      </c>
    </row>
    <row r="3395" spans="1:2" x14ac:dyDescent="0.4">
      <c r="A3395" s="1">
        <v>0.84107178786773495</v>
      </c>
      <c r="B3395" s="1">
        <v>0.28880594390382702</v>
      </c>
    </row>
    <row r="3396" spans="1:2" x14ac:dyDescent="0.4">
      <c r="A3396" s="1">
        <v>0.84618594372168698</v>
      </c>
      <c r="B3396" s="1">
        <v>0.31992815776486</v>
      </c>
    </row>
    <row r="3397" spans="1:2" x14ac:dyDescent="0.4">
      <c r="A3397" s="1">
        <v>0.56591458787765303</v>
      </c>
      <c r="B3397" s="1">
        <v>0.31852986311918302</v>
      </c>
    </row>
    <row r="3398" spans="1:2" x14ac:dyDescent="0.4">
      <c r="A3398" s="1">
        <v>0.58229551118932599</v>
      </c>
      <c r="B3398" s="1">
        <v>0.294630630837734</v>
      </c>
    </row>
    <row r="3399" spans="1:2" x14ac:dyDescent="0.4">
      <c r="A3399" s="1">
        <v>0.789812148624086</v>
      </c>
      <c r="B3399" s="1">
        <v>0.32371461816018199</v>
      </c>
    </row>
    <row r="3400" spans="1:2" x14ac:dyDescent="0.4">
      <c r="A3400" s="1">
        <v>0.66228404806465102</v>
      </c>
      <c r="B3400" s="1">
        <v>0.22425550116249701</v>
      </c>
    </row>
    <row r="3401" spans="1:2" x14ac:dyDescent="0.4">
      <c r="A3401" s="1">
        <v>0.59210788054734798</v>
      </c>
      <c r="B3401" s="1">
        <v>0.44319785872040401</v>
      </c>
    </row>
    <row r="3402" spans="1:2" x14ac:dyDescent="0.4">
      <c r="A3402" s="1">
        <v>0.603525013253144</v>
      </c>
      <c r="B3402" s="1">
        <v>0.44644288622448702</v>
      </c>
    </row>
    <row r="3403" spans="1:2" x14ac:dyDescent="0.4">
      <c r="A3403" s="1">
        <v>0.63214662144170497</v>
      </c>
      <c r="B3403" s="1">
        <v>0.25244217059776902</v>
      </c>
    </row>
    <row r="3404" spans="1:2" x14ac:dyDescent="0.4">
      <c r="A3404" s="1">
        <v>0.75065767800883998</v>
      </c>
      <c r="B3404" s="1">
        <v>0.35944279497278803</v>
      </c>
    </row>
    <row r="3405" spans="1:2" x14ac:dyDescent="0.4">
      <c r="A3405" s="1">
        <v>0.58381862939499796</v>
      </c>
      <c r="B3405" s="1">
        <v>0.22247272828103401</v>
      </c>
    </row>
    <row r="3406" spans="1:2" x14ac:dyDescent="0.4">
      <c r="A3406" s="1">
        <v>0.66216990306803503</v>
      </c>
      <c r="B3406" s="1">
        <v>0.37175910783627703</v>
      </c>
    </row>
    <row r="3407" spans="1:2" x14ac:dyDescent="0.4">
      <c r="A3407" s="1">
        <v>0.54593084572760198</v>
      </c>
      <c r="B3407" s="1">
        <v>0.49662968457338502</v>
      </c>
    </row>
    <row r="3408" spans="1:2" x14ac:dyDescent="0.4">
      <c r="A3408" s="1">
        <v>0.70827085995547701</v>
      </c>
      <c r="B3408" s="1">
        <v>0.27173373691700098</v>
      </c>
    </row>
    <row r="3409" spans="1:2" x14ac:dyDescent="0.4">
      <c r="A3409" s="1">
        <v>0.90705223901780896</v>
      </c>
      <c r="B3409" s="1">
        <v>0.25521545424672099</v>
      </c>
    </row>
    <row r="3410" spans="1:2" x14ac:dyDescent="0.4">
      <c r="A3410" s="1">
        <v>0.56246875375169902</v>
      </c>
      <c r="B3410" s="1">
        <v>0.39018962406812202</v>
      </c>
    </row>
    <row r="3411" spans="1:2" x14ac:dyDescent="0.4">
      <c r="A3411" s="1">
        <v>0.73988623549850097</v>
      </c>
      <c r="B3411" s="1">
        <v>0.209609161541535</v>
      </c>
    </row>
    <row r="3412" spans="1:2" x14ac:dyDescent="0.4">
      <c r="A3412" s="1">
        <v>0.65672250649227304</v>
      </c>
      <c r="B3412" s="1">
        <v>0.23214538982296101</v>
      </c>
    </row>
    <row r="3413" spans="1:2" x14ac:dyDescent="0.4">
      <c r="A3413" s="1">
        <v>0.631678577384991</v>
      </c>
      <c r="B3413" s="1">
        <v>0.30341791337544999</v>
      </c>
    </row>
    <row r="3414" spans="1:2" x14ac:dyDescent="0.4">
      <c r="A3414" s="1">
        <v>0.58771762835045505</v>
      </c>
      <c r="B3414" s="1">
        <v>0.21572734994737</v>
      </c>
    </row>
    <row r="3415" spans="1:2" x14ac:dyDescent="0.4">
      <c r="A3415" s="1">
        <v>0.52825464214761197</v>
      </c>
      <c r="B3415" s="1">
        <v>0.37840598390580499</v>
      </c>
    </row>
    <row r="3416" spans="1:2" x14ac:dyDescent="0.4">
      <c r="A3416" s="1">
        <v>0.58450069163313101</v>
      </c>
      <c r="B3416" s="1">
        <v>0.35233983418159198</v>
      </c>
    </row>
    <row r="3417" spans="1:2" x14ac:dyDescent="0.4">
      <c r="A3417" s="1">
        <v>0.75296318018694497</v>
      </c>
      <c r="B3417" s="1">
        <v>0.359129090314527</v>
      </c>
    </row>
    <row r="3418" spans="1:2" x14ac:dyDescent="0.4">
      <c r="A3418" s="1">
        <v>0.67982609839394303</v>
      </c>
      <c r="B3418" s="1">
        <v>0.26763214978552002</v>
      </c>
    </row>
    <row r="3419" spans="1:2" x14ac:dyDescent="0.4">
      <c r="A3419" s="1">
        <v>0.76100717745943003</v>
      </c>
      <c r="B3419" s="1">
        <v>0.35575939324030098</v>
      </c>
    </row>
    <row r="3420" spans="1:2" x14ac:dyDescent="0.4">
      <c r="A3420" s="1">
        <v>0.52030714570123204</v>
      </c>
      <c r="B3420" s="1">
        <v>0.45978281394916998</v>
      </c>
    </row>
    <row r="3421" spans="1:2" x14ac:dyDescent="0.4">
      <c r="A3421" s="1">
        <v>0.87412963173792502</v>
      </c>
      <c r="B3421" s="1">
        <v>0.32196348628947502</v>
      </c>
    </row>
    <row r="3422" spans="1:2" x14ac:dyDescent="0.4">
      <c r="A3422" s="1">
        <v>0.53270156367627597</v>
      </c>
      <c r="B3422" s="1">
        <v>1.23014397964309</v>
      </c>
    </row>
    <row r="3423" spans="1:2" x14ac:dyDescent="0.4">
      <c r="A3423" s="1">
        <v>0.63964438869826101</v>
      </c>
      <c r="B3423" s="1">
        <v>0.399675869128572</v>
      </c>
    </row>
    <row r="3424" spans="1:2" x14ac:dyDescent="0.4">
      <c r="A3424" s="1">
        <v>0.62091497236695403</v>
      </c>
      <c r="B3424" s="1">
        <v>0.34218800362379398</v>
      </c>
    </row>
    <row r="3425" spans="1:2" x14ac:dyDescent="0.4">
      <c r="A3425" s="1">
        <v>0.691970912590955</v>
      </c>
      <c r="B3425" s="1">
        <v>0.28602382350647998</v>
      </c>
    </row>
    <row r="3426" spans="1:2" x14ac:dyDescent="0.4">
      <c r="A3426" s="1">
        <v>0.59998388326982399</v>
      </c>
      <c r="B3426" s="1">
        <v>0.29695693928806399</v>
      </c>
    </row>
    <row r="3427" spans="1:2" x14ac:dyDescent="0.4">
      <c r="A3427" s="1">
        <v>0.647937816337533</v>
      </c>
      <c r="B3427" s="1">
        <v>0.29129661549429198</v>
      </c>
    </row>
    <row r="3428" spans="1:2" x14ac:dyDescent="0.4">
      <c r="A3428" s="1">
        <v>0.71134268104730503</v>
      </c>
      <c r="B3428" s="1">
        <v>0.27657335768656099</v>
      </c>
    </row>
    <row r="3429" spans="1:2" x14ac:dyDescent="0.4">
      <c r="A3429" s="1">
        <v>0.77009469152961196</v>
      </c>
      <c r="B3429" s="1">
        <v>0.34403292044488698</v>
      </c>
    </row>
    <row r="3430" spans="1:2" x14ac:dyDescent="0.4">
      <c r="A3430" s="1">
        <v>0.74263742192597704</v>
      </c>
      <c r="B3430" s="1">
        <v>0.32829492065858901</v>
      </c>
    </row>
    <row r="3431" spans="1:2" x14ac:dyDescent="0.4">
      <c r="A3431" s="1">
        <v>0.87407044387697697</v>
      </c>
      <c r="B3431" s="1">
        <v>0.26786225476615999</v>
      </c>
    </row>
    <row r="3432" spans="1:2" x14ac:dyDescent="0.4">
      <c r="A3432" s="1">
        <v>0.75678807435773499</v>
      </c>
      <c r="B3432" s="1">
        <v>0.31972555634905397</v>
      </c>
    </row>
    <row r="3433" spans="1:2" x14ac:dyDescent="0.4">
      <c r="A3433" s="1">
        <v>0.65354614414352796</v>
      </c>
      <c r="B3433" s="1">
        <v>0.32854462410076501</v>
      </c>
    </row>
    <row r="3434" spans="1:2" x14ac:dyDescent="0.4">
      <c r="A3434" s="1">
        <v>0.91670794581624804</v>
      </c>
      <c r="B3434" s="1">
        <v>0.25679327767518201</v>
      </c>
    </row>
    <row r="3435" spans="1:2" x14ac:dyDescent="0.4">
      <c r="A3435" s="1">
        <v>0.50282172573836204</v>
      </c>
      <c r="B3435" s="1">
        <v>0.50841090936672795</v>
      </c>
    </row>
    <row r="3436" spans="1:2" x14ac:dyDescent="0.4">
      <c r="A3436" s="1">
        <v>0.84411863125823206</v>
      </c>
      <c r="B3436" s="1">
        <v>0.30028401472282301</v>
      </c>
    </row>
    <row r="3437" spans="1:2" x14ac:dyDescent="0.4">
      <c r="A3437" s="1">
        <v>0.84082813682482604</v>
      </c>
      <c r="B3437" s="1">
        <v>0.23506773915390899</v>
      </c>
    </row>
    <row r="3438" spans="1:2" x14ac:dyDescent="0.4">
      <c r="A3438" s="1">
        <v>0.747087531338674</v>
      </c>
      <c r="B3438" s="1">
        <v>0.35591049514238099</v>
      </c>
    </row>
    <row r="3439" spans="1:2" x14ac:dyDescent="0.4">
      <c r="A3439" s="1">
        <v>0.50441569769508798</v>
      </c>
      <c r="B3439" s="1">
        <v>0.22955098428884499</v>
      </c>
    </row>
    <row r="3440" spans="1:2" x14ac:dyDescent="0.4">
      <c r="A3440" s="1">
        <v>0.756517538908276</v>
      </c>
      <c r="B3440" s="1">
        <v>0.261921586599555</v>
      </c>
    </row>
    <row r="3441" spans="1:2" x14ac:dyDescent="0.4">
      <c r="A3441" s="1">
        <v>0.82886156601921201</v>
      </c>
      <c r="B3441" s="1">
        <v>0.32766818997593899</v>
      </c>
    </row>
    <row r="3442" spans="1:2" x14ac:dyDescent="0.4">
      <c r="A3442" s="1">
        <v>0.55376844531927805</v>
      </c>
      <c r="B3442" s="1">
        <v>0.50654633450370801</v>
      </c>
    </row>
    <row r="3443" spans="1:2" x14ac:dyDescent="0.4">
      <c r="A3443" s="1">
        <v>0.76206557752967896</v>
      </c>
      <c r="B3443" s="1">
        <v>0.27184635478770403</v>
      </c>
    </row>
    <row r="3444" spans="1:2" x14ac:dyDescent="0.4">
      <c r="A3444" s="1">
        <v>0.86001231422431501</v>
      </c>
      <c r="B3444" s="1">
        <v>0.27968398464696198</v>
      </c>
    </row>
    <row r="3445" spans="1:2" x14ac:dyDescent="0.4">
      <c r="A3445" s="1">
        <v>0.84717061724549303</v>
      </c>
      <c r="B3445" s="1">
        <v>0.32050202731847099</v>
      </c>
    </row>
    <row r="3446" spans="1:2" x14ac:dyDescent="0.4">
      <c r="A3446" s="1">
        <v>0.62022782059290704</v>
      </c>
      <c r="B3446" s="1">
        <v>0.26845919688384901</v>
      </c>
    </row>
    <row r="3447" spans="1:2" x14ac:dyDescent="0.4">
      <c r="A3447" s="1">
        <v>0.69396694035498196</v>
      </c>
      <c r="B3447" s="1">
        <v>0.37263713884909599</v>
      </c>
    </row>
    <row r="3448" spans="1:2" x14ac:dyDescent="0.4">
      <c r="A3448" s="1">
        <v>0.64044685486267805</v>
      </c>
      <c r="B3448" s="1">
        <v>0.35615351539451001</v>
      </c>
    </row>
    <row r="3449" spans="1:2" x14ac:dyDescent="0.4">
      <c r="A3449" s="1">
        <v>0.70670296127001297</v>
      </c>
      <c r="B3449" s="1">
        <v>0.372344656141952</v>
      </c>
    </row>
    <row r="3450" spans="1:2" x14ac:dyDescent="0.4">
      <c r="A3450" s="1">
        <v>0.657773657544239</v>
      </c>
      <c r="B3450" s="1">
        <v>0.31073311373878898</v>
      </c>
    </row>
    <row r="3451" spans="1:2" x14ac:dyDescent="0.4">
      <c r="A3451" s="1">
        <v>0.49638602093071699</v>
      </c>
      <c r="B3451" s="1">
        <v>0.45368386468175897</v>
      </c>
    </row>
    <row r="3452" spans="1:2" x14ac:dyDescent="0.4">
      <c r="A3452" s="1">
        <v>0.83789715705982803</v>
      </c>
      <c r="B3452" s="1">
        <v>0.26498804787723401</v>
      </c>
    </row>
    <row r="3453" spans="1:2" x14ac:dyDescent="0.4">
      <c r="A3453" s="1">
        <v>0.91404119905852599</v>
      </c>
      <c r="B3453" s="1">
        <v>0.22523895686555101</v>
      </c>
    </row>
    <row r="3454" spans="1:2" x14ac:dyDescent="0.4">
      <c r="A3454" s="1">
        <v>0.86491317183804095</v>
      </c>
      <c r="B3454" s="1">
        <v>0.31129479024061002</v>
      </c>
    </row>
    <row r="3455" spans="1:2" x14ac:dyDescent="0.4">
      <c r="A3455" s="1">
        <v>0.63965079552392801</v>
      </c>
      <c r="B3455" s="1">
        <v>0.32394625068675698</v>
      </c>
    </row>
    <row r="3456" spans="1:2" x14ac:dyDescent="0.4">
      <c r="A3456" s="1">
        <v>0.74028485282609302</v>
      </c>
      <c r="B3456" s="1">
        <v>0.27900960142824999</v>
      </c>
    </row>
    <row r="3457" spans="1:2" x14ac:dyDescent="0.4">
      <c r="A3457" s="1">
        <v>0.66863560793786603</v>
      </c>
      <c r="B3457" s="1">
        <v>0.29270280996884701</v>
      </c>
    </row>
    <row r="3458" spans="1:2" x14ac:dyDescent="0.4">
      <c r="A3458" s="1">
        <v>0.582373784682224</v>
      </c>
      <c r="B3458" s="1">
        <v>0.211170011162192</v>
      </c>
    </row>
    <row r="3459" spans="1:2" x14ac:dyDescent="0.4">
      <c r="A3459" s="1">
        <v>0.83346137938689702</v>
      </c>
      <c r="B3459" s="1">
        <v>0.30317866793927101</v>
      </c>
    </row>
    <row r="3460" spans="1:2" x14ac:dyDescent="0.4">
      <c r="A3460" s="1">
        <v>0.67998499866623097</v>
      </c>
      <c r="B3460" s="1">
        <v>0.26671709713310698</v>
      </c>
    </row>
    <row r="3461" spans="1:2" x14ac:dyDescent="0.4">
      <c r="A3461" s="1">
        <v>0.51538656378918901</v>
      </c>
      <c r="B3461" s="1">
        <v>0.223679898559696</v>
      </c>
    </row>
    <row r="3462" spans="1:2" x14ac:dyDescent="0.4">
      <c r="A3462" s="1">
        <v>0.87979049574363999</v>
      </c>
      <c r="B3462" s="1">
        <v>0.29049790187772501</v>
      </c>
    </row>
    <row r="3463" spans="1:2" x14ac:dyDescent="0.4">
      <c r="A3463" s="1">
        <v>0.72497935069083297</v>
      </c>
      <c r="B3463" s="1">
        <v>0.432521349240234</v>
      </c>
    </row>
    <row r="3464" spans="1:2" x14ac:dyDescent="0.4">
      <c r="A3464" s="1">
        <v>0.63707396744165601</v>
      </c>
      <c r="B3464" s="1">
        <v>0.22044278992329999</v>
      </c>
    </row>
    <row r="3465" spans="1:2" x14ac:dyDescent="0.4">
      <c r="A3465" s="1">
        <v>0.90676032914615001</v>
      </c>
      <c r="B3465" s="1">
        <v>0.19519360354565499</v>
      </c>
    </row>
    <row r="3466" spans="1:2" x14ac:dyDescent="0.4">
      <c r="A3466" s="1">
        <v>0.79586287913133202</v>
      </c>
      <c r="B3466" s="1">
        <v>0.24764501281814799</v>
      </c>
    </row>
    <row r="3467" spans="1:2" x14ac:dyDescent="0.4">
      <c r="A3467" s="1">
        <v>0.79132229029972501</v>
      </c>
      <c r="B3467" s="1">
        <v>0.31955695702767101</v>
      </c>
    </row>
    <row r="3468" spans="1:2" x14ac:dyDescent="0.4">
      <c r="A3468" s="1">
        <v>0.69806636326139604</v>
      </c>
      <c r="B3468" s="1">
        <v>0.25553566656322102</v>
      </c>
    </row>
    <row r="3469" spans="1:2" x14ac:dyDescent="0.4">
      <c r="A3469" s="1">
        <v>0.67558003970898495</v>
      </c>
      <c r="B3469" s="1">
        <v>0.28433103438364798</v>
      </c>
    </row>
    <row r="3470" spans="1:2" x14ac:dyDescent="0.4">
      <c r="A3470" s="1">
        <v>0.71246062443289104</v>
      </c>
      <c r="B3470" s="1">
        <v>0.38772165063904601</v>
      </c>
    </row>
    <row r="3471" spans="1:2" x14ac:dyDescent="0.4">
      <c r="A3471" s="1">
        <v>0.83831944520295598</v>
      </c>
      <c r="B3471" s="1">
        <v>0.34293517570978299</v>
      </c>
    </row>
    <row r="3472" spans="1:2" x14ac:dyDescent="0.4">
      <c r="A3472" s="1">
        <v>0.70927123907240497</v>
      </c>
      <c r="B3472" s="1">
        <v>0.223377344635521</v>
      </c>
    </row>
    <row r="3473" spans="1:2" x14ac:dyDescent="0.4">
      <c r="A3473" s="1">
        <v>0.54327061020252099</v>
      </c>
      <c r="B3473" s="1">
        <v>0.40324531007166498</v>
      </c>
    </row>
    <row r="3474" spans="1:2" x14ac:dyDescent="0.4">
      <c r="A3474" s="1">
        <v>0.71696235161341904</v>
      </c>
      <c r="B3474" s="1">
        <v>0.24732683720628101</v>
      </c>
    </row>
    <row r="3475" spans="1:2" x14ac:dyDescent="0.4">
      <c r="A3475" s="1">
        <v>0.88458691788854504</v>
      </c>
      <c r="B3475" s="1">
        <v>0.29208531967182799</v>
      </c>
    </row>
    <row r="3476" spans="1:2" x14ac:dyDescent="0.4">
      <c r="A3476" s="1">
        <v>0.66832527789984797</v>
      </c>
      <c r="B3476" s="1">
        <v>0.245591809149381</v>
      </c>
    </row>
    <row r="3477" spans="1:2" x14ac:dyDescent="0.4">
      <c r="A3477" s="1">
        <v>0.86530478556462698</v>
      </c>
      <c r="B3477" s="1">
        <v>0.31099918349977201</v>
      </c>
    </row>
    <row r="3478" spans="1:2" x14ac:dyDescent="0.4">
      <c r="A3478" s="1">
        <v>0.53315237978167596</v>
      </c>
      <c r="B3478" s="1">
        <v>0.62134629835280397</v>
      </c>
    </row>
    <row r="3479" spans="1:2" x14ac:dyDescent="0.4">
      <c r="A3479" s="1">
        <v>0.81195637644768903</v>
      </c>
      <c r="B3479" s="1">
        <v>0.33266219920731399</v>
      </c>
    </row>
    <row r="3480" spans="1:2" x14ac:dyDescent="0.4">
      <c r="A3480" s="1">
        <v>0.83752087990014601</v>
      </c>
      <c r="B3480" s="1">
        <v>0.32318696188177598</v>
      </c>
    </row>
    <row r="3481" spans="1:2" x14ac:dyDescent="0.4">
      <c r="A3481" s="1">
        <v>0.72840703638075499</v>
      </c>
      <c r="B3481" s="1">
        <v>0.19991460524256099</v>
      </c>
    </row>
    <row r="3482" spans="1:2" x14ac:dyDescent="0.4">
      <c r="A3482" s="1">
        <v>0.85668318332722504</v>
      </c>
      <c r="B3482" s="1">
        <v>0.28697536817304697</v>
      </c>
    </row>
    <row r="3483" spans="1:2" x14ac:dyDescent="0.4">
      <c r="A3483" s="1">
        <v>0.70196611024297495</v>
      </c>
      <c r="B3483" s="1">
        <v>0.33999583940183398</v>
      </c>
    </row>
    <row r="3484" spans="1:2" x14ac:dyDescent="0.4">
      <c r="A3484" s="1">
        <v>0.64293411218655905</v>
      </c>
      <c r="B3484" s="1">
        <v>0.30844264697634699</v>
      </c>
    </row>
    <row r="3485" spans="1:2" x14ac:dyDescent="0.4">
      <c r="A3485" s="1">
        <v>0.68053795352551305</v>
      </c>
      <c r="B3485" s="1">
        <v>0.23560466701616201</v>
      </c>
    </row>
    <row r="3486" spans="1:2" x14ac:dyDescent="0.4">
      <c r="A3486" s="1">
        <v>0.84237900751138095</v>
      </c>
      <c r="B3486" s="1">
        <v>0.28585948494440799</v>
      </c>
    </row>
    <row r="3487" spans="1:2" x14ac:dyDescent="0.4">
      <c r="A3487" s="1">
        <v>0.62259081675047001</v>
      </c>
      <c r="B3487" s="1">
        <v>0.30864223269664498</v>
      </c>
    </row>
    <row r="3488" spans="1:2" x14ac:dyDescent="0.4">
      <c r="A3488" s="1">
        <v>0.87951637234718305</v>
      </c>
      <c r="B3488" s="1">
        <v>0.298971756917288</v>
      </c>
    </row>
    <row r="3489" spans="1:2" x14ac:dyDescent="0.4">
      <c r="A3489" s="1">
        <v>0.90901371528422203</v>
      </c>
      <c r="B3489" s="1">
        <v>0.22383352874186299</v>
      </c>
    </row>
    <row r="3490" spans="1:2" x14ac:dyDescent="0.4">
      <c r="A3490" s="1">
        <v>0.877812738875835</v>
      </c>
      <c r="B3490" s="1">
        <v>0.21167509864597001</v>
      </c>
    </row>
    <row r="3491" spans="1:2" x14ac:dyDescent="0.4">
      <c r="A3491" s="1">
        <v>0.69152172488763897</v>
      </c>
      <c r="B3491" s="1">
        <v>0.26674826971690502</v>
      </c>
    </row>
    <row r="3492" spans="1:2" x14ac:dyDescent="0.4">
      <c r="A3492" s="1">
        <v>0.84159792784532195</v>
      </c>
      <c r="B3492" s="1">
        <v>0.29608740039208897</v>
      </c>
    </row>
    <row r="3493" spans="1:2" x14ac:dyDescent="0.4">
      <c r="A3493" s="1">
        <v>0.85879641912060101</v>
      </c>
      <c r="B3493" s="1">
        <v>0.29749405834970299</v>
      </c>
    </row>
    <row r="3494" spans="1:2" x14ac:dyDescent="0.4">
      <c r="A3494" s="1">
        <v>0.79017483149469603</v>
      </c>
      <c r="B3494" s="1">
        <v>0.358285593040782</v>
      </c>
    </row>
    <row r="3495" spans="1:2" x14ac:dyDescent="0.4">
      <c r="A3495" s="1">
        <v>0.592532908050031</v>
      </c>
      <c r="B3495" s="1">
        <v>0.22389543961199099</v>
      </c>
    </row>
    <row r="3496" spans="1:2" x14ac:dyDescent="0.4">
      <c r="A3496" s="1">
        <v>0.72223844549568905</v>
      </c>
      <c r="B3496" s="1">
        <v>0.37615610427909202</v>
      </c>
    </row>
    <row r="3497" spans="1:2" x14ac:dyDescent="0.4">
      <c r="A3497" s="1">
        <v>0.73577364775126897</v>
      </c>
      <c r="B3497" s="1">
        <v>0.22896526112712201</v>
      </c>
    </row>
    <row r="3498" spans="1:2" x14ac:dyDescent="0.4">
      <c r="A3498" s="1">
        <v>0.83722810087975597</v>
      </c>
      <c r="B3498" s="1">
        <v>0.33944598710849599</v>
      </c>
    </row>
    <row r="3499" spans="1:2" x14ac:dyDescent="0.4">
      <c r="A3499" s="1">
        <v>0.53682606821350198</v>
      </c>
      <c r="B3499" s="1">
        <v>0.64787430706984905</v>
      </c>
    </row>
    <row r="3500" spans="1:2" x14ac:dyDescent="0.4">
      <c r="A3500" s="1">
        <v>0.78632641606724196</v>
      </c>
      <c r="B3500" s="1">
        <v>0.232964861124105</v>
      </c>
    </row>
    <row r="3501" spans="1:2" x14ac:dyDescent="0.4">
      <c r="A3501" s="1">
        <v>0.75041193256177197</v>
      </c>
      <c r="B3501" s="1">
        <v>0.35635582164042401</v>
      </c>
    </row>
    <row r="3502" spans="1:2" x14ac:dyDescent="0.4">
      <c r="A3502" s="1">
        <v>0.80546474332409002</v>
      </c>
      <c r="B3502" s="1">
        <v>0.316286833422953</v>
      </c>
    </row>
    <row r="3503" spans="1:2" x14ac:dyDescent="0.4">
      <c r="A3503" s="1">
        <v>0.83743176605103298</v>
      </c>
      <c r="B3503" s="1">
        <v>0.31120521497953701</v>
      </c>
    </row>
    <row r="3504" spans="1:2" x14ac:dyDescent="0.4">
      <c r="A3504" s="1">
        <v>0.84476434476129403</v>
      </c>
      <c r="B3504" s="1">
        <v>0.30469466278385599</v>
      </c>
    </row>
    <row r="3505" spans="1:2" x14ac:dyDescent="0.4">
      <c r="A3505" s="1">
        <v>0.71074191594236302</v>
      </c>
      <c r="B3505" s="1">
        <v>0.25837989462796401</v>
      </c>
    </row>
    <row r="3506" spans="1:2" x14ac:dyDescent="0.4">
      <c r="A3506" s="1">
        <v>0.72969469242326102</v>
      </c>
      <c r="B3506" s="1">
        <v>0.371278331322769</v>
      </c>
    </row>
    <row r="3507" spans="1:2" x14ac:dyDescent="0.4">
      <c r="A3507" s="1">
        <v>0.571606162457447</v>
      </c>
      <c r="B3507" s="1">
        <v>0.29869451796617902</v>
      </c>
    </row>
    <row r="3508" spans="1:2" x14ac:dyDescent="0.4">
      <c r="A3508" s="1">
        <v>0.86362468413410498</v>
      </c>
      <c r="B3508" s="1">
        <v>0.35264926564675603</v>
      </c>
    </row>
    <row r="3509" spans="1:2" x14ac:dyDescent="0.4">
      <c r="A3509" s="1">
        <v>0.78111091103421304</v>
      </c>
      <c r="B3509" s="1">
        <v>0.34414034213178901</v>
      </c>
    </row>
    <row r="3510" spans="1:2" x14ac:dyDescent="0.4">
      <c r="A3510" s="1">
        <v>0.84205679793258703</v>
      </c>
      <c r="B3510" s="1">
        <v>0.308575417301515</v>
      </c>
    </row>
    <row r="3511" spans="1:2" x14ac:dyDescent="0.4">
      <c r="A3511" s="1">
        <v>0.73381181502916204</v>
      </c>
      <c r="B3511" s="1">
        <v>0.24449523996865899</v>
      </c>
    </row>
    <row r="3512" spans="1:2" x14ac:dyDescent="0.4">
      <c r="A3512" s="1">
        <v>0.71334953044299199</v>
      </c>
      <c r="B3512" s="1">
        <v>0.383406865402314</v>
      </c>
    </row>
    <row r="3513" spans="1:2" x14ac:dyDescent="0.4">
      <c r="A3513" s="1">
        <v>0.58653712686408199</v>
      </c>
      <c r="B3513" s="1">
        <v>0.43954805738999903</v>
      </c>
    </row>
    <row r="3514" spans="1:2" x14ac:dyDescent="0.4">
      <c r="A3514" s="1">
        <v>0.85346761641267799</v>
      </c>
      <c r="B3514" s="1">
        <v>0.27633885755222298</v>
      </c>
    </row>
    <row r="3515" spans="1:2" x14ac:dyDescent="0.4">
      <c r="A3515" s="1">
        <v>0.54754885844871903</v>
      </c>
      <c r="B3515" s="1">
        <v>0.41617447381799999</v>
      </c>
    </row>
    <row r="3516" spans="1:2" x14ac:dyDescent="0.4">
      <c r="A3516" s="1">
        <v>0.57579053376310196</v>
      </c>
      <c r="B3516" s="1">
        <v>0.212588116364017</v>
      </c>
    </row>
    <row r="3517" spans="1:2" x14ac:dyDescent="0.4">
      <c r="A3517" s="1">
        <v>0.60911753731669505</v>
      </c>
      <c r="B3517" s="1">
        <v>0.40426496873492201</v>
      </c>
    </row>
    <row r="3518" spans="1:2" x14ac:dyDescent="0.4">
      <c r="A3518" s="1">
        <v>0.59596664763373797</v>
      </c>
      <c r="B3518" s="1">
        <v>0.47131081659380503</v>
      </c>
    </row>
    <row r="3519" spans="1:2" x14ac:dyDescent="0.4">
      <c r="A3519" s="1">
        <v>0.512858125652633</v>
      </c>
      <c r="B3519" s="1">
        <v>0.22403593374710401</v>
      </c>
    </row>
    <row r="3520" spans="1:2" x14ac:dyDescent="0.4">
      <c r="A3520" s="1">
        <v>0.69254428995377304</v>
      </c>
      <c r="B3520" s="1">
        <v>0.36414738857205697</v>
      </c>
    </row>
    <row r="3521" spans="1:2" x14ac:dyDescent="0.4">
      <c r="A3521" s="1">
        <v>0.65092576691328696</v>
      </c>
      <c r="B3521" s="1">
        <v>0.25502277345954899</v>
      </c>
    </row>
    <row r="3522" spans="1:2" x14ac:dyDescent="0.4">
      <c r="A3522" s="1">
        <v>0.66161331367770804</v>
      </c>
      <c r="B3522" s="1">
        <v>0.41138864745167703</v>
      </c>
    </row>
    <row r="3523" spans="1:2" x14ac:dyDescent="0.4">
      <c r="A3523" s="1">
        <v>0.85746892156439702</v>
      </c>
      <c r="B3523" s="1">
        <v>0.32127427653100998</v>
      </c>
    </row>
    <row r="3524" spans="1:2" x14ac:dyDescent="0.4">
      <c r="A3524" s="1">
        <v>0.73679115836778197</v>
      </c>
      <c r="B3524" s="1">
        <v>0.35837298108894899</v>
      </c>
    </row>
    <row r="3525" spans="1:2" x14ac:dyDescent="0.4">
      <c r="A3525" s="1">
        <v>0.56168069988081304</v>
      </c>
      <c r="B3525" s="1">
        <v>0.54305078469530699</v>
      </c>
    </row>
    <row r="3526" spans="1:2" x14ac:dyDescent="0.4">
      <c r="A3526" s="1">
        <v>0.88876036814919401</v>
      </c>
      <c r="B3526" s="1">
        <v>0.21178425474787199</v>
      </c>
    </row>
    <row r="3527" spans="1:2" x14ac:dyDescent="0.4">
      <c r="A3527" s="1">
        <v>0.87675753978497695</v>
      </c>
      <c r="B3527" s="1">
        <v>0.28777430778360502</v>
      </c>
    </row>
    <row r="3528" spans="1:2" x14ac:dyDescent="0.4">
      <c r="A3528" s="1">
        <v>0.70804631665733497</v>
      </c>
      <c r="B3528" s="1">
        <v>0.25206081280558801</v>
      </c>
    </row>
    <row r="3529" spans="1:2" x14ac:dyDescent="0.4">
      <c r="A3529" s="1">
        <v>0.579360643787732</v>
      </c>
      <c r="B3529" s="1">
        <v>0.36047242368294602</v>
      </c>
    </row>
    <row r="3530" spans="1:2" x14ac:dyDescent="0.4">
      <c r="A3530" s="1">
        <v>0.61698005872945705</v>
      </c>
      <c r="B3530" s="1">
        <v>0.38324331951823598</v>
      </c>
    </row>
    <row r="3531" spans="1:2" x14ac:dyDescent="0.4">
      <c r="A3531" s="1">
        <v>0.69504540923584202</v>
      </c>
      <c r="B3531" s="1">
        <v>0.38380491191356098</v>
      </c>
    </row>
    <row r="3532" spans="1:2" x14ac:dyDescent="0.4">
      <c r="A3532" s="1">
        <v>0.82270722472771696</v>
      </c>
      <c r="B3532" s="1">
        <v>0.33695753828661801</v>
      </c>
    </row>
    <row r="3533" spans="1:2" x14ac:dyDescent="0.4">
      <c r="A3533" s="1">
        <v>0.574703643575187</v>
      </c>
      <c r="B3533" s="1">
        <v>0.49485371809017897</v>
      </c>
    </row>
    <row r="3534" spans="1:2" x14ac:dyDescent="0.4">
      <c r="A3534" s="1">
        <v>0.71671666487993402</v>
      </c>
      <c r="B3534" s="1">
        <v>0.31098636614180702</v>
      </c>
    </row>
    <row r="3535" spans="1:2" x14ac:dyDescent="0.4">
      <c r="A3535" s="1">
        <v>0.56533443148136397</v>
      </c>
      <c r="B3535" s="1">
        <v>0.87108781076741004</v>
      </c>
    </row>
    <row r="3536" spans="1:2" x14ac:dyDescent="0.4">
      <c r="A3536" s="1">
        <v>0.70132188482929103</v>
      </c>
      <c r="B3536" s="1">
        <v>0.41429236310130801</v>
      </c>
    </row>
    <row r="3537" spans="1:2" x14ac:dyDescent="0.4">
      <c r="A3537" s="1">
        <v>0.79967954231331395</v>
      </c>
      <c r="B3537" s="1">
        <v>1.12958393044015</v>
      </c>
    </row>
    <row r="3538" spans="1:2" x14ac:dyDescent="0.4">
      <c r="A3538" s="1">
        <v>0.74397067674878403</v>
      </c>
      <c r="B3538" s="1">
        <v>0.340205187527234</v>
      </c>
    </row>
    <row r="3539" spans="1:2" x14ac:dyDescent="0.4">
      <c r="A3539" s="1">
        <v>0.78412354016167995</v>
      </c>
      <c r="B3539" s="1">
        <v>0.34708998971070198</v>
      </c>
    </row>
    <row r="3540" spans="1:2" x14ac:dyDescent="0.4">
      <c r="A3540" s="1">
        <v>0.77025330729318298</v>
      </c>
      <c r="B3540" s="1">
        <v>0.29976037946914302</v>
      </c>
    </row>
    <row r="3541" spans="1:2" x14ac:dyDescent="0.4">
      <c r="A3541" s="1">
        <v>0.51709045049457902</v>
      </c>
      <c r="B3541" s="1">
        <v>0.70617820935276199</v>
      </c>
    </row>
    <row r="3542" spans="1:2" x14ac:dyDescent="0.4">
      <c r="A3542" s="1">
        <v>0.87315216823335895</v>
      </c>
      <c r="B3542" s="1">
        <v>0.28926207970109602</v>
      </c>
    </row>
    <row r="3543" spans="1:2" x14ac:dyDescent="0.4">
      <c r="A3543" s="1">
        <v>0.68238705779453801</v>
      </c>
      <c r="B3543" s="1">
        <v>0.37527467797596198</v>
      </c>
    </row>
    <row r="3544" spans="1:2" x14ac:dyDescent="0.4">
      <c r="A3544" s="1">
        <v>0.90375820531401097</v>
      </c>
      <c r="B3544" s="1">
        <v>0.21282238150148899</v>
      </c>
    </row>
    <row r="3545" spans="1:2" x14ac:dyDescent="0.4">
      <c r="A3545" s="1">
        <v>0.87217050306388799</v>
      </c>
      <c r="B3545" s="1">
        <v>0.28370314811422098</v>
      </c>
    </row>
    <row r="3546" spans="1:2" x14ac:dyDescent="0.4">
      <c r="A3546" s="1">
        <v>0.74603780142875498</v>
      </c>
      <c r="B3546" s="1">
        <v>0.36810354535828399</v>
      </c>
    </row>
    <row r="3547" spans="1:2" x14ac:dyDescent="0.4">
      <c r="A3547" s="1">
        <v>0.63260430181558602</v>
      </c>
      <c r="B3547" s="1">
        <v>0.471523225624979</v>
      </c>
    </row>
    <row r="3548" spans="1:2" x14ac:dyDescent="0.4">
      <c r="A3548" s="1">
        <v>0.78472594494147097</v>
      </c>
      <c r="B3548" s="1">
        <v>0.26085101162449498</v>
      </c>
    </row>
    <row r="3549" spans="1:2" x14ac:dyDescent="0.4">
      <c r="A3549" s="1">
        <v>0.86945921234355406</v>
      </c>
      <c r="B3549" s="1">
        <v>0.19074184602323899</v>
      </c>
    </row>
    <row r="3550" spans="1:2" x14ac:dyDescent="0.4">
      <c r="A3550" s="1">
        <v>0.73997004257119503</v>
      </c>
      <c r="B3550" s="1">
        <v>0.38374928258474</v>
      </c>
    </row>
    <row r="3551" spans="1:2" x14ac:dyDescent="0.4">
      <c r="A3551" s="1">
        <v>0.77008881386220396</v>
      </c>
      <c r="B3551" s="1">
        <v>0.36283232433616902</v>
      </c>
    </row>
    <row r="3552" spans="1:2" x14ac:dyDescent="0.4">
      <c r="A3552" s="1">
        <v>0.86271761058872998</v>
      </c>
      <c r="B3552" s="1">
        <v>0.30820680287504498</v>
      </c>
    </row>
    <row r="3553" spans="1:2" x14ac:dyDescent="0.4">
      <c r="A3553" s="1">
        <v>0.73815519595617396</v>
      </c>
      <c r="B3553" s="1">
        <v>0.37600272269454399</v>
      </c>
    </row>
    <row r="3554" spans="1:2" x14ac:dyDescent="0.4">
      <c r="A3554" s="1">
        <v>0.87009083780610497</v>
      </c>
      <c r="B3554" s="1">
        <v>0.25312871350042898</v>
      </c>
    </row>
    <row r="3555" spans="1:2" x14ac:dyDescent="0.4">
      <c r="A3555" s="1">
        <v>0.88688540921557601</v>
      </c>
      <c r="B3555" s="1">
        <v>0.24680312408856001</v>
      </c>
    </row>
    <row r="3556" spans="1:2" x14ac:dyDescent="0.4">
      <c r="A3556" s="1">
        <v>0.87542801494587497</v>
      </c>
      <c r="B3556" s="1">
        <v>0.25117407419138599</v>
      </c>
    </row>
    <row r="3557" spans="1:2" x14ac:dyDescent="0.4">
      <c r="A3557" s="1">
        <v>0.87204603067803199</v>
      </c>
      <c r="B3557" s="1">
        <v>0.188936612117831</v>
      </c>
    </row>
    <row r="3558" spans="1:2" x14ac:dyDescent="0.4">
      <c r="A3558" s="1">
        <v>0.533638644201059</v>
      </c>
      <c r="B3558" s="1">
        <v>0.58484119573809301</v>
      </c>
    </row>
    <row r="3559" spans="1:2" x14ac:dyDescent="0.4">
      <c r="A3559" s="1">
        <v>0.70638269185942604</v>
      </c>
      <c r="B3559" s="1">
        <v>0.37468166697373601</v>
      </c>
    </row>
    <row r="3560" spans="1:2" x14ac:dyDescent="0.4">
      <c r="A3560" s="1">
        <v>0.86408652742555003</v>
      </c>
      <c r="B3560" s="1">
        <v>0.239947414924638</v>
      </c>
    </row>
    <row r="3561" spans="1:2" x14ac:dyDescent="0.4">
      <c r="A3561" s="1">
        <v>0.94442673544725797</v>
      </c>
      <c r="B3561" s="1">
        <v>0.132597259666488</v>
      </c>
    </row>
    <row r="3562" spans="1:2" x14ac:dyDescent="0.4">
      <c r="A3562" s="1">
        <v>0.77169602019968997</v>
      </c>
      <c r="B3562" s="1">
        <v>0.35172521275531299</v>
      </c>
    </row>
    <row r="3563" spans="1:2" x14ac:dyDescent="0.4">
      <c r="A3563" s="1">
        <v>0.54213026556579103</v>
      </c>
      <c r="B3563" s="1">
        <v>0.43583561907809698</v>
      </c>
    </row>
    <row r="3564" spans="1:2" x14ac:dyDescent="0.4">
      <c r="A3564" s="1">
        <v>0.739162151282451</v>
      </c>
      <c r="B3564" s="1">
        <v>0.36036605159462498</v>
      </c>
    </row>
    <row r="3565" spans="1:2" x14ac:dyDescent="0.4">
      <c r="A3565" s="1">
        <v>0.56969537498129696</v>
      </c>
      <c r="B3565" s="1">
        <v>0.54819020873995605</v>
      </c>
    </row>
    <row r="3566" spans="1:2" x14ac:dyDescent="0.4">
      <c r="A3566" s="1">
        <v>0.85555402651077905</v>
      </c>
      <c r="B3566" s="1">
        <v>0.36432149072033398</v>
      </c>
    </row>
    <row r="3567" spans="1:2" x14ac:dyDescent="0.4">
      <c r="A3567" s="1">
        <v>0.65077960206301899</v>
      </c>
      <c r="B3567" s="1">
        <v>0.29989945673093199</v>
      </c>
    </row>
    <row r="3568" spans="1:2" x14ac:dyDescent="0.4">
      <c r="A3568" s="1">
        <v>0.69234795077877498</v>
      </c>
      <c r="B3568" s="1">
        <v>0.27086853952887202</v>
      </c>
    </row>
    <row r="3569" spans="1:2" x14ac:dyDescent="0.4">
      <c r="A3569" s="1">
        <v>0.82321353373306305</v>
      </c>
      <c r="B3569" s="1">
        <v>0.34425730911137498</v>
      </c>
    </row>
    <row r="3570" spans="1:2" x14ac:dyDescent="0.4">
      <c r="A3570" s="1">
        <v>0.86859958783986302</v>
      </c>
      <c r="B3570" s="1">
        <v>0.30781780806032699</v>
      </c>
    </row>
    <row r="3571" spans="1:2" x14ac:dyDescent="0.4">
      <c r="A3571" s="1">
        <v>0.63942293935319305</v>
      </c>
      <c r="B3571" s="1">
        <v>0.39082854314696802</v>
      </c>
    </row>
    <row r="3572" spans="1:2" x14ac:dyDescent="0.4">
      <c r="A3572" s="1">
        <v>0.56674122265642002</v>
      </c>
      <c r="B3572" s="1">
        <v>0.51422435288816803</v>
      </c>
    </row>
    <row r="3573" spans="1:2" x14ac:dyDescent="0.4">
      <c r="A3573" s="1">
        <v>0.91392432822821401</v>
      </c>
      <c r="B3573" s="1">
        <v>0.20960138056312699</v>
      </c>
    </row>
    <row r="3574" spans="1:2" x14ac:dyDescent="0.4">
      <c r="A3574" s="1">
        <v>0.639650678488348</v>
      </c>
      <c r="B3574" s="1">
        <v>0.30611893951671298</v>
      </c>
    </row>
    <row r="3575" spans="1:2" x14ac:dyDescent="0.4">
      <c r="A3575" s="1">
        <v>0.92285968638133897</v>
      </c>
      <c r="B3575" s="1">
        <v>0.196715746958081</v>
      </c>
    </row>
    <row r="3576" spans="1:2" x14ac:dyDescent="0.4">
      <c r="A3576" s="1">
        <v>0.50304023220070804</v>
      </c>
      <c r="B3576" s="1">
        <v>0.49477380223922302</v>
      </c>
    </row>
    <row r="3577" spans="1:2" x14ac:dyDescent="0.4">
      <c r="A3577" s="1">
        <v>0.84336995615714805</v>
      </c>
      <c r="B3577" s="1">
        <v>0.34158230382451199</v>
      </c>
    </row>
    <row r="3578" spans="1:2" x14ac:dyDescent="0.4">
      <c r="A3578" s="1">
        <v>0.55248007071246696</v>
      </c>
      <c r="B3578" s="1">
        <v>0.62164141016308605</v>
      </c>
    </row>
    <row r="3579" spans="1:2" x14ac:dyDescent="0.4">
      <c r="A3579" s="1">
        <v>0.81388179453851806</v>
      </c>
      <c r="B3579" s="1">
        <v>0.24515575961171099</v>
      </c>
    </row>
    <row r="3580" spans="1:2" x14ac:dyDescent="0.4">
      <c r="A3580" s="1">
        <v>0.642097570726327</v>
      </c>
      <c r="B3580" s="1">
        <v>0.400196822669523</v>
      </c>
    </row>
    <row r="3581" spans="1:2" x14ac:dyDescent="0.4">
      <c r="A3581" s="1">
        <v>0.60978440572163595</v>
      </c>
      <c r="B3581" s="1">
        <v>0.40002850317120198</v>
      </c>
    </row>
    <row r="3582" spans="1:2" x14ac:dyDescent="0.4">
      <c r="A3582" s="1">
        <v>0.69745826680407397</v>
      </c>
      <c r="B3582" s="1">
        <v>0.28009000650532201</v>
      </c>
    </row>
    <row r="3583" spans="1:2" x14ac:dyDescent="0.4">
      <c r="A3583" s="1">
        <v>0.83029182231889698</v>
      </c>
      <c r="B3583" s="1">
        <v>0.32511943978325702</v>
      </c>
    </row>
    <row r="3584" spans="1:2" x14ac:dyDescent="0.4">
      <c r="A3584" s="1">
        <v>0.81415268275406405</v>
      </c>
      <c r="B3584" s="1">
        <v>0.34438185388894499</v>
      </c>
    </row>
    <row r="3585" spans="1:2" x14ac:dyDescent="0.4">
      <c r="A3585" s="1">
        <v>0.81039891763807304</v>
      </c>
      <c r="B3585" s="1">
        <v>0.33226531230859302</v>
      </c>
    </row>
    <row r="3586" spans="1:2" x14ac:dyDescent="0.4">
      <c r="A3586" s="1">
        <v>0.68802740004864504</v>
      </c>
      <c r="B3586" s="1">
        <v>0.39701708454754597</v>
      </c>
    </row>
    <row r="3587" spans="1:2" x14ac:dyDescent="0.4">
      <c r="A3587" s="1">
        <v>0.80968691668905202</v>
      </c>
      <c r="B3587" s="1">
        <v>0.34395816767373399</v>
      </c>
    </row>
    <row r="3588" spans="1:2" x14ac:dyDescent="0.4">
      <c r="A3588" s="1">
        <v>0.75237610697748802</v>
      </c>
      <c r="B3588" s="1">
        <v>0.38037045300301098</v>
      </c>
    </row>
    <row r="3589" spans="1:2" x14ac:dyDescent="0.4">
      <c r="A3589" s="1">
        <v>0.788981821410636</v>
      </c>
      <c r="B3589" s="1">
        <v>0.23552856633498201</v>
      </c>
    </row>
    <row r="3590" spans="1:2" x14ac:dyDescent="0.4">
      <c r="A3590" s="1">
        <v>0.55141169861995398</v>
      </c>
      <c r="B3590" s="1">
        <v>0.33479405166950998</v>
      </c>
    </row>
    <row r="3591" spans="1:2" x14ac:dyDescent="0.4">
      <c r="A3591" s="1">
        <v>0.69713559377879297</v>
      </c>
      <c r="B3591" s="1">
        <v>0.40275594940757597</v>
      </c>
    </row>
    <row r="3592" spans="1:2" x14ac:dyDescent="0.4">
      <c r="A3592" s="1">
        <v>0.59407561941268705</v>
      </c>
      <c r="B3592" s="1">
        <v>0.41987054364707399</v>
      </c>
    </row>
    <row r="3593" spans="1:2" x14ac:dyDescent="0.4">
      <c r="A3593" s="1">
        <v>0.83662756063575405</v>
      </c>
      <c r="B3593" s="1">
        <v>0.34311188875795101</v>
      </c>
    </row>
    <row r="3594" spans="1:2" x14ac:dyDescent="0.4">
      <c r="A3594" s="1">
        <v>0.68266451774379999</v>
      </c>
      <c r="B3594" s="1">
        <v>0.207241426818323</v>
      </c>
    </row>
    <row r="3595" spans="1:2" x14ac:dyDescent="0.4">
      <c r="A3595" s="1">
        <v>0.48879377633658599</v>
      </c>
      <c r="B3595" s="1">
        <v>0.584667915941389</v>
      </c>
    </row>
    <row r="3596" spans="1:2" x14ac:dyDescent="0.4">
      <c r="A3596" s="1">
        <v>0.82461717772245302</v>
      </c>
      <c r="B3596" s="1">
        <v>0.255769974195455</v>
      </c>
    </row>
    <row r="3597" spans="1:2" x14ac:dyDescent="0.4">
      <c r="A3597" s="1">
        <v>0.54067001264346004</v>
      </c>
      <c r="B3597" s="1">
        <v>0.495190100153999</v>
      </c>
    </row>
    <row r="3598" spans="1:2" x14ac:dyDescent="0.4">
      <c r="A3598" s="1">
        <v>0.81918262905127104</v>
      </c>
      <c r="B3598" s="1">
        <v>0.33170852730151601</v>
      </c>
    </row>
    <row r="3599" spans="1:2" x14ac:dyDescent="0.4">
      <c r="A3599" s="1">
        <v>0.85231055221206597</v>
      </c>
      <c r="B3599" s="1">
        <v>0.33555516949497</v>
      </c>
    </row>
    <row r="3600" spans="1:2" x14ac:dyDescent="0.4">
      <c r="A3600" s="1">
        <v>0.75966188630204001</v>
      </c>
      <c r="B3600" s="1">
        <v>0.33989939145537001</v>
      </c>
    </row>
    <row r="3601" spans="1:2" x14ac:dyDescent="0.4">
      <c r="A3601" s="1">
        <v>0.73789534446105398</v>
      </c>
      <c r="B3601" s="1">
        <v>1.98634367170731</v>
      </c>
    </row>
    <row r="3602" spans="1:2" x14ac:dyDescent="0.4">
      <c r="A3602" s="1">
        <v>0.66958430740102404</v>
      </c>
      <c r="B3602" s="1">
        <v>0.38314719504476902</v>
      </c>
    </row>
    <row r="3603" spans="1:2" x14ac:dyDescent="0.4">
      <c r="A3603" s="1">
        <v>0.52487259100758599</v>
      </c>
      <c r="B3603" s="1">
        <v>0.71209408984400202</v>
      </c>
    </row>
    <row r="3604" spans="1:2" x14ac:dyDescent="0.4">
      <c r="A3604" s="1">
        <v>0.77488444314261895</v>
      </c>
      <c r="B3604" s="1">
        <v>0.278511646938637</v>
      </c>
    </row>
    <row r="3605" spans="1:2" x14ac:dyDescent="0.4">
      <c r="A3605" s="1">
        <v>0.60870685357635401</v>
      </c>
      <c r="B3605" s="1">
        <v>0.44362974661865101</v>
      </c>
    </row>
    <row r="3606" spans="1:2" x14ac:dyDescent="0.4">
      <c r="A3606" s="1">
        <v>0.58534078546795398</v>
      </c>
      <c r="B3606" s="1">
        <v>0.34843528918921102</v>
      </c>
    </row>
    <row r="3607" spans="1:2" x14ac:dyDescent="0.4">
      <c r="A3607" s="1">
        <v>0.57958657550092896</v>
      </c>
      <c r="B3607" s="1">
        <v>0.30421678048797901</v>
      </c>
    </row>
    <row r="3608" spans="1:2" x14ac:dyDescent="0.4">
      <c r="A3608" s="1">
        <v>0.68832450485497199</v>
      </c>
      <c r="B3608" s="1">
        <v>0.39982062789629502</v>
      </c>
    </row>
    <row r="3609" spans="1:2" x14ac:dyDescent="0.4">
      <c r="A3609" s="1">
        <v>0.87872007515257</v>
      </c>
      <c r="B3609" s="1">
        <v>0.26432637941082898</v>
      </c>
    </row>
    <row r="3610" spans="1:2" x14ac:dyDescent="0.4">
      <c r="A3610" s="1">
        <v>0.80639299709666701</v>
      </c>
      <c r="B3610" s="1">
        <v>0.25587223940763398</v>
      </c>
    </row>
    <row r="3611" spans="1:2" x14ac:dyDescent="0.4">
      <c r="A3611" s="1">
        <v>0.92280194694188</v>
      </c>
      <c r="B3611" s="1">
        <v>0.233030452246132</v>
      </c>
    </row>
    <row r="3612" spans="1:2" x14ac:dyDescent="0.4">
      <c r="A3612" s="1">
        <v>0.77617187159127299</v>
      </c>
      <c r="B3612" s="1">
        <v>0.36710717191803599</v>
      </c>
    </row>
    <row r="3613" spans="1:2" x14ac:dyDescent="0.4">
      <c r="A3613" s="1">
        <v>0.87143471032880404</v>
      </c>
      <c r="B3613" s="1">
        <v>0.33190877976182498</v>
      </c>
    </row>
    <row r="3614" spans="1:2" x14ac:dyDescent="0.4">
      <c r="A3614" s="1">
        <v>0.80161254704979901</v>
      </c>
      <c r="B3614" s="1">
        <v>0.30028494816928902</v>
      </c>
    </row>
    <row r="3615" spans="1:2" x14ac:dyDescent="0.4">
      <c r="A3615" s="1">
        <v>0.85463221184846705</v>
      </c>
      <c r="B3615" s="1">
        <v>0.25038031670183802</v>
      </c>
    </row>
    <row r="3616" spans="1:2" x14ac:dyDescent="0.4">
      <c r="A3616" s="1">
        <v>0.69688107832832402</v>
      </c>
      <c r="B3616" s="1">
        <v>0.26880411421005501</v>
      </c>
    </row>
    <row r="3617" spans="1:2" x14ac:dyDescent="0.4">
      <c r="A3617" s="1">
        <v>0.73035562009023702</v>
      </c>
      <c r="B3617" s="1">
        <v>0.25612965357858603</v>
      </c>
    </row>
    <row r="3618" spans="1:2" x14ac:dyDescent="0.4">
      <c r="A3618" s="1">
        <v>0.69825362669444602</v>
      </c>
      <c r="B3618" s="1">
        <v>0.358865315737528</v>
      </c>
    </row>
    <row r="3619" spans="1:2" x14ac:dyDescent="0.4">
      <c r="A3619" s="1">
        <v>0.75107762117019405</v>
      </c>
      <c r="B3619" s="1">
        <v>0.23970015128848801</v>
      </c>
    </row>
    <row r="3620" spans="1:2" x14ac:dyDescent="0.4">
      <c r="A3620" s="1">
        <v>0.65681188780715105</v>
      </c>
      <c r="B3620" s="1">
        <v>0.31637676880295001</v>
      </c>
    </row>
    <row r="3621" spans="1:2" x14ac:dyDescent="0.4">
      <c r="A3621" s="1">
        <v>0.99633699632233497</v>
      </c>
      <c r="B3621" s="1">
        <v>1.6028120631366501E-2</v>
      </c>
    </row>
    <row r="3622" spans="1:2" x14ac:dyDescent="0.4">
      <c r="A3622" s="1">
        <v>0.82264366958138502</v>
      </c>
      <c r="B3622" s="1">
        <v>0.33900784989813199</v>
      </c>
    </row>
    <row r="3623" spans="1:2" x14ac:dyDescent="0.4">
      <c r="A3623" s="1">
        <v>0.65831991684130897</v>
      </c>
      <c r="B3623" s="1">
        <v>0.231554758584051</v>
      </c>
    </row>
    <row r="3624" spans="1:2" x14ac:dyDescent="0.4">
      <c r="A3624" s="1">
        <v>0.76376738670821098</v>
      </c>
      <c r="B3624" s="1">
        <v>0.404290529844892</v>
      </c>
    </row>
    <row r="3625" spans="1:2" x14ac:dyDescent="0.4">
      <c r="A3625" s="1">
        <v>0.666041490434784</v>
      </c>
      <c r="B3625" s="1">
        <v>0.38032368826542401</v>
      </c>
    </row>
    <row r="3626" spans="1:2" x14ac:dyDescent="0.4">
      <c r="A3626" s="1">
        <v>0.62548640783606502</v>
      </c>
      <c r="B3626" s="1">
        <v>0.40669433143273298</v>
      </c>
    </row>
    <row r="3627" spans="1:2" x14ac:dyDescent="0.4">
      <c r="A3627" s="1">
        <v>0.84888030522755198</v>
      </c>
      <c r="B3627" s="1">
        <v>0.32788432414532098</v>
      </c>
    </row>
    <row r="3628" spans="1:2" x14ac:dyDescent="0.4">
      <c r="A3628" s="1">
        <v>0.77836293835168702</v>
      </c>
      <c r="B3628" s="1">
        <v>0.343310408438812</v>
      </c>
    </row>
    <row r="3629" spans="1:2" x14ac:dyDescent="0.4">
      <c r="A3629" s="1">
        <v>0.79235699351534905</v>
      </c>
      <c r="B3629" s="1">
        <v>0.35918414534249699</v>
      </c>
    </row>
    <row r="3630" spans="1:2" x14ac:dyDescent="0.4">
      <c r="A3630" s="1">
        <v>0.79431147122790402</v>
      </c>
      <c r="B3630" s="1">
        <v>0.34290377433330499</v>
      </c>
    </row>
    <row r="3631" spans="1:2" x14ac:dyDescent="0.4">
      <c r="A3631" s="1">
        <v>0.87922925447941203</v>
      </c>
      <c r="B3631" s="1">
        <v>0.294814983037824</v>
      </c>
    </row>
    <row r="3632" spans="1:2" x14ac:dyDescent="0.4">
      <c r="A3632" s="1">
        <v>0.46649428585149899</v>
      </c>
      <c r="B3632" s="1">
        <v>0.36343075581621198</v>
      </c>
    </row>
    <row r="3633" spans="1:2" x14ac:dyDescent="0.4">
      <c r="A3633" s="1">
        <v>0.775075672268426</v>
      </c>
      <c r="B3633" s="1">
        <v>0.25988833744596701</v>
      </c>
    </row>
    <row r="3634" spans="1:2" x14ac:dyDescent="0.4">
      <c r="A3634" s="1">
        <v>0.52628623821068798</v>
      </c>
      <c r="B3634" s="1">
        <v>0.49588113600954398</v>
      </c>
    </row>
    <row r="3635" spans="1:2" x14ac:dyDescent="0.4">
      <c r="A3635" s="1">
        <v>0.92077528757903904</v>
      </c>
      <c r="B3635" s="1">
        <v>0.28775828501505302</v>
      </c>
    </row>
    <row r="3636" spans="1:2" x14ac:dyDescent="0.4">
      <c r="A3636" s="1">
        <v>0.82868848691799701</v>
      </c>
      <c r="B3636" s="1">
        <v>0.32148074715744002</v>
      </c>
    </row>
    <row r="3637" spans="1:2" x14ac:dyDescent="0.4">
      <c r="A3637" s="1">
        <v>0.68158129222482899</v>
      </c>
      <c r="B3637" s="1">
        <v>0.24228471874804899</v>
      </c>
    </row>
    <row r="3638" spans="1:2" x14ac:dyDescent="0.4">
      <c r="A3638" s="1">
        <v>0.65921403939317103</v>
      </c>
      <c r="B3638" s="1">
        <v>0.35196457113026602</v>
      </c>
    </row>
    <row r="3639" spans="1:2" x14ac:dyDescent="0.4">
      <c r="A3639" s="1">
        <v>0.93611179341973505</v>
      </c>
      <c r="B3639" s="1">
        <v>0.25614792236132899</v>
      </c>
    </row>
    <row r="3640" spans="1:2" x14ac:dyDescent="0.4">
      <c r="A3640" s="1">
        <v>0.64176115554913704</v>
      </c>
      <c r="B3640" s="1">
        <v>0.29607290857177598</v>
      </c>
    </row>
    <row r="3641" spans="1:2" x14ac:dyDescent="0.4">
      <c r="A3641" s="1">
        <v>0.87882485474593697</v>
      </c>
      <c r="B3641" s="1">
        <v>0.32759124119553401</v>
      </c>
    </row>
    <row r="3642" spans="1:2" x14ac:dyDescent="0.4">
      <c r="A3642" s="1">
        <v>0.60909584467587796</v>
      </c>
      <c r="B3642" s="1">
        <v>0.38338459983626599</v>
      </c>
    </row>
    <row r="3643" spans="1:2" x14ac:dyDescent="0.4">
      <c r="A3643" s="1">
        <v>0.89590894467264504</v>
      </c>
      <c r="B3643" s="1">
        <v>0.29508998706578699</v>
      </c>
    </row>
    <row r="3644" spans="1:2" x14ac:dyDescent="0.4">
      <c r="A3644" s="1">
        <v>0.88112615068213096</v>
      </c>
      <c r="B3644" s="1">
        <v>0.29343237635787001</v>
      </c>
    </row>
    <row r="3645" spans="1:2" x14ac:dyDescent="0.4">
      <c r="A3645" s="1">
        <v>0.58661950590285294</v>
      </c>
      <c r="B3645" s="1">
        <v>0.421374827925658</v>
      </c>
    </row>
    <row r="3646" spans="1:2" x14ac:dyDescent="0.4">
      <c r="A3646" s="1">
        <v>0.74261584022196903</v>
      </c>
      <c r="B3646" s="1">
        <v>0.39952503836428799</v>
      </c>
    </row>
    <row r="3647" spans="1:2" x14ac:dyDescent="0.4">
      <c r="A3647" s="1">
        <v>0.81696117576900096</v>
      </c>
      <c r="B3647" s="1">
        <v>0.35162994302193201</v>
      </c>
    </row>
    <row r="3648" spans="1:2" x14ac:dyDescent="0.4">
      <c r="A3648" s="1">
        <v>0.75501322475292298</v>
      </c>
      <c r="B3648" s="1">
        <v>0.277043157104155</v>
      </c>
    </row>
    <row r="3649" spans="1:2" x14ac:dyDescent="0.4">
      <c r="A3649" s="1">
        <v>0.85928251263710298</v>
      </c>
      <c r="B3649" s="1">
        <v>0.31261613374765301</v>
      </c>
    </row>
    <row r="3650" spans="1:2" x14ac:dyDescent="0.4">
      <c r="A3650" s="1">
        <v>0.69809171272566295</v>
      </c>
      <c r="B3650" s="1">
        <v>0.355907827765097</v>
      </c>
    </row>
    <row r="3651" spans="1:2" x14ac:dyDescent="0.4">
      <c r="A3651" s="1">
        <v>0.89331163958206705</v>
      </c>
      <c r="B3651" s="1">
        <v>0.29593290432591002</v>
      </c>
    </row>
    <row r="3652" spans="1:2" x14ac:dyDescent="0.4">
      <c r="A3652" s="1">
        <v>0.69355454188394805</v>
      </c>
      <c r="B3652" s="1">
        <v>0.35925070074037102</v>
      </c>
    </row>
    <row r="3653" spans="1:2" x14ac:dyDescent="0.4">
      <c r="A3653" s="1">
        <v>0.59612134471910905</v>
      </c>
      <c r="B3653" s="1">
        <v>0.38327640000171798</v>
      </c>
    </row>
    <row r="3654" spans="1:2" x14ac:dyDescent="0.4">
      <c r="A3654" s="1">
        <v>0.77347349839825397</v>
      </c>
      <c r="B3654" s="1">
        <v>0.36752527552533099</v>
      </c>
    </row>
    <row r="3655" spans="1:2" x14ac:dyDescent="0.4">
      <c r="A3655" s="1">
        <v>0.83316088238872299</v>
      </c>
      <c r="B3655" s="1">
        <v>0.32324333136664002</v>
      </c>
    </row>
    <row r="3656" spans="1:2" x14ac:dyDescent="0.4">
      <c r="A3656" s="1">
        <v>0.86665951297374599</v>
      </c>
      <c r="B3656" s="1">
        <v>0.28886373721171499</v>
      </c>
    </row>
    <row r="3657" spans="1:2" x14ac:dyDescent="0.4">
      <c r="A3657" s="1">
        <v>0.83843559493185604</v>
      </c>
      <c r="B3657" s="1">
        <v>0.31202855801593399</v>
      </c>
    </row>
    <row r="3658" spans="1:2" x14ac:dyDescent="0.4">
      <c r="A3658" s="1">
        <v>0.84053972345870198</v>
      </c>
      <c r="B3658" s="1">
        <v>0.30886431625789901</v>
      </c>
    </row>
    <row r="3659" spans="1:2" x14ac:dyDescent="0.4">
      <c r="A3659" s="1">
        <v>0.91396688665109904</v>
      </c>
      <c r="B3659" s="1">
        <v>0.211210550961766</v>
      </c>
    </row>
    <row r="3660" spans="1:2" x14ac:dyDescent="0.4">
      <c r="A3660" s="1">
        <v>0.77897603399843396</v>
      </c>
      <c r="B3660" s="1">
        <v>0.35905826015246201</v>
      </c>
    </row>
    <row r="3661" spans="1:2" x14ac:dyDescent="0.4">
      <c r="A3661" s="1">
        <v>0.72271110896932</v>
      </c>
      <c r="B3661" s="1">
        <v>0.22252471361916301</v>
      </c>
    </row>
    <row r="3662" spans="1:2" x14ac:dyDescent="0.4">
      <c r="A3662" s="1">
        <v>0.77287431853217303</v>
      </c>
      <c r="B3662" s="1">
        <v>0.33142633398221799</v>
      </c>
    </row>
    <row r="3663" spans="1:2" x14ac:dyDescent="0.4">
      <c r="A3663" s="1">
        <v>0.62420340001509</v>
      </c>
      <c r="B3663" s="1">
        <v>0.37619044543813801</v>
      </c>
    </row>
    <row r="3664" spans="1:2" x14ac:dyDescent="0.4">
      <c r="A3664" s="1">
        <v>0.83910573290060797</v>
      </c>
      <c r="B3664" s="1">
        <v>0.32085188414330101</v>
      </c>
    </row>
    <row r="3665" spans="1:2" x14ac:dyDescent="0.4">
      <c r="A3665" s="1">
        <v>0.733129176951276</v>
      </c>
      <c r="B3665" s="1">
        <v>0.33522094299322502</v>
      </c>
    </row>
    <row r="3666" spans="1:2" x14ac:dyDescent="0.4">
      <c r="A3666" s="1">
        <v>0.81917789798380802</v>
      </c>
      <c r="B3666" s="1">
        <v>0.335892975345784</v>
      </c>
    </row>
    <row r="3667" spans="1:2" x14ac:dyDescent="0.4">
      <c r="A3667" s="1">
        <v>0.86392351060319295</v>
      </c>
      <c r="B3667" s="1">
        <v>0.29111795199757701</v>
      </c>
    </row>
    <row r="3668" spans="1:2" x14ac:dyDescent="0.4">
      <c r="A3668" s="1">
        <v>0.87582033844263396</v>
      </c>
      <c r="B3668" s="1">
        <v>0.296284705307373</v>
      </c>
    </row>
    <row r="3669" spans="1:2" x14ac:dyDescent="0.4">
      <c r="A3669" s="1">
        <v>0.888269892691671</v>
      </c>
      <c r="B3669" s="1">
        <v>0.32771450050520501</v>
      </c>
    </row>
    <row r="3670" spans="1:2" x14ac:dyDescent="0.4">
      <c r="A3670" s="1">
        <v>0.80730051054836305</v>
      </c>
      <c r="B3670" s="1">
        <v>0.34038371308552701</v>
      </c>
    </row>
    <row r="3671" spans="1:2" x14ac:dyDescent="0.4">
      <c r="A3671" s="1">
        <v>0.73482108655964995</v>
      </c>
      <c r="B3671" s="1">
        <v>0.35529529622165401</v>
      </c>
    </row>
    <row r="3672" spans="1:2" x14ac:dyDescent="0.4">
      <c r="A3672" s="1">
        <v>0.61444361410277104</v>
      </c>
      <c r="B3672" s="1">
        <v>0.41692514098102501</v>
      </c>
    </row>
    <row r="3673" spans="1:2" x14ac:dyDescent="0.4">
      <c r="A3673" s="1">
        <v>0.82090649361845203</v>
      </c>
      <c r="B3673" s="1">
        <v>0.35174805580676499</v>
      </c>
    </row>
    <row r="3674" spans="1:2" x14ac:dyDescent="0.4">
      <c r="A3674" s="1">
        <v>0.88724425248223204</v>
      </c>
      <c r="B3674" s="1">
        <v>0.25171345359103098</v>
      </c>
    </row>
    <row r="3675" spans="1:2" x14ac:dyDescent="0.4">
      <c r="A3675" s="1">
        <v>0.51913616636413795</v>
      </c>
      <c r="B3675" s="1">
        <v>0.45223505978155598</v>
      </c>
    </row>
    <row r="3676" spans="1:2" x14ac:dyDescent="0.4">
      <c r="A3676" s="1">
        <v>0.71442820705846</v>
      </c>
      <c r="B3676" s="1">
        <v>0.29152392544726102</v>
      </c>
    </row>
    <row r="3677" spans="1:2" x14ac:dyDescent="0.4">
      <c r="A3677" s="1">
        <v>0.83845472595013104</v>
      </c>
      <c r="B3677" s="1">
        <v>0.331562524922771</v>
      </c>
    </row>
    <row r="3678" spans="1:2" x14ac:dyDescent="0.4">
      <c r="A3678" s="1">
        <v>0.78422917268565095</v>
      </c>
      <c r="B3678" s="1">
        <v>0.231450970887563</v>
      </c>
    </row>
    <row r="3679" spans="1:2" x14ac:dyDescent="0.4">
      <c r="A3679" s="1">
        <v>0.92358317129786505</v>
      </c>
      <c r="B3679" s="1">
        <v>0.14202324483119899</v>
      </c>
    </row>
    <row r="3680" spans="1:2" x14ac:dyDescent="0.4">
      <c r="A3680" s="1">
        <v>0.44253035310371802</v>
      </c>
      <c r="B3680" s="1">
        <v>0.391240235032356</v>
      </c>
    </row>
    <row r="3681" spans="1:2" x14ac:dyDescent="0.4">
      <c r="A3681" s="1">
        <v>0.74664804902909498</v>
      </c>
      <c r="B3681" s="1">
        <v>0.28236305384537802</v>
      </c>
    </row>
    <row r="3682" spans="1:2" x14ac:dyDescent="0.4">
      <c r="A3682" s="1">
        <v>0.90883584248279303</v>
      </c>
      <c r="B3682" s="1">
        <v>0.26531244461268699</v>
      </c>
    </row>
    <row r="3683" spans="1:2" x14ac:dyDescent="0.4">
      <c r="A3683" s="1">
        <v>0.69294301163999605</v>
      </c>
      <c r="B3683" s="1">
        <v>0.23604745311445699</v>
      </c>
    </row>
    <row r="3684" spans="1:2" x14ac:dyDescent="0.4">
      <c r="A3684" s="1">
        <v>0.92458414498035801</v>
      </c>
      <c r="B3684" s="1">
        <v>0.15250549666978799</v>
      </c>
    </row>
    <row r="3685" spans="1:2" x14ac:dyDescent="0.4">
      <c r="A3685" s="1">
        <v>0.82974919398257097</v>
      </c>
      <c r="B3685" s="1">
        <v>0.351492756963519</v>
      </c>
    </row>
    <row r="3686" spans="1:2" x14ac:dyDescent="0.4">
      <c r="A3686" s="1">
        <v>0.80431772842915406</v>
      </c>
      <c r="B3686" s="1">
        <v>0.34781807318089197</v>
      </c>
    </row>
    <row r="3687" spans="1:2" x14ac:dyDescent="0.4">
      <c r="A3687" s="1">
        <v>0.86944404955371801</v>
      </c>
      <c r="B3687" s="1">
        <v>0.282047050541196</v>
      </c>
    </row>
    <row r="3688" spans="1:2" x14ac:dyDescent="0.4">
      <c r="A3688" s="1">
        <v>0.92128315906926295</v>
      </c>
      <c r="B3688" s="1">
        <v>0.281219877738488</v>
      </c>
    </row>
    <row r="3689" spans="1:2" x14ac:dyDescent="0.4">
      <c r="A3689" s="1">
        <v>0.68602787616676797</v>
      </c>
      <c r="B3689" s="1">
        <v>0.27208231141147399</v>
      </c>
    </row>
    <row r="3690" spans="1:2" x14ac:dyDescent="0.4">
      <c r="A3690" s="1">
        <v>0.66964084342819297</v>
      </c>
      <c r="B3690" s="1">
        <v>0.330290580905446</v>
      </c>
    </row>
    <row r="3691" spans="1:2" x14ac:dyDescent="0.4">
      <c r="A3691" s="1">
        <v>0.77357071973872304</v>
      </c>
      <c r="B3691" s="1">
        <v>0.33157283092231599</v>
      </c>
    </row>
    <row r="3692" spans="1:2" x14ac:dyDescent="0.4">
      <c r="A3692" s="1">
        <v>0.70962650149027096</v>
      </c>
      <c r="B3692" s="1">
        <v>0.29825607868693899</v>
      </c>
    </row>
    <row r="3693" spans="1:2" x14ac:dyDescent="0.4">
      <c r="A3693" s="1">
        <v>0.67144403152038901</v>
      </c>
      <c r="B3693" s="1">
        <v>0.243109725555646</v>
      </c>
    </row>
    <row r="3694" spans="1:2" x14ac:dyDescent="0.4">
      <c r="A3694" s="1">
        <v>0.83808555704375998</v>
      </c>
      <c r="B3694" s="1">
        <v>0.320536449675557</v>
      </c>
    </row>
    <row r="3695" spans="1:2" x14ac:dyDescent="0.4">
      <c r="A3695" s="1">
        <v>0.622336421784491</v>
      </c>
      <c r="B3695" s="1">
        <v>0.28829920928149499</v>
      </c>
    </row>
    <row r="3696" spans="1:2" x14ac:dyDescent="0.4">
      <c r="A3696" s="1">
        <v>0.66962445359332701</v>
      </c>
      <c r="B3696" s="1">
        <v>0.41560962310442701</v>
      </c>
    </row>
    <row r="3697" spans="1:2" x14ac:dyDescent="0.4">
      <c r="A3697" s="1">
        <v>0.84552827365677297</v>
      </c>
      <c r="B3697" s="1">
        <v>0.32681078871721703</v>
      </c>
    </row>
    <row r="3698" spans="1:2" x14ac:dyDescent="0.4">
      <c r="A3698" s="1">
        <v>0.56249465607187399</v>
      </c>
      <c r="B3698" s="1">
        <v>0.60752797112166901</v>
      </c>
    </row>
    <row r="3699" spans="1:2" x14ac:dyDescent="0.4">
      <c r="A3699" s="1">
        <v>0.807432575077493</v>
      </c>
      <c r="B3699" s="1">
        <v>0.34760220653115398</v>
      </c>
    </row>
    <row r="3700" spans="1:2" x14ac:dyDescent="0.4">
      <c r="A3700" s="1">
        <v>0.76123216495935697</v>
      </c>
      <c r="B3700" s="1">
        <v>0.34448725452537399</v>
      </c>
    </row>
    <row r="3701" spans="1:2" x14ac:dyDescent="0.4">
      <c r="A3701" s="1">
        <v>0.873153707158558</v>
      </c>
      <c r="B3701" s="1">
        <v>0.24008356332810299</v>
      </c>
    </row>
    <row r="3702" spans="1:2" x14ac:dyDescent="0.4">
      <c r="A3702" s="1">
        <v>0.76667425843161496</v>
      </c>
      <c r="B3702" s="1">
        <v>0.49653520568562098</v>
      </c>
    </row>
    <row r="3703" spans="1:2" x14ac:dyDescent="0.4">
      <c r="A3703" s="1">
        <v>0.84824528464725302</v>
      </c>
      <c r="B3703" s="1">
        <v>0.36429016698831201</v>
      </c>
    </row>
    <row r="3704" spans="1:2" x14ac:dyDescent="0.4">
      <c r="A3704" s="1">
        <v>0.84629399121990001</v>
      </c>
      <c r="B3704" s="1">
        <v>0.33968273876400501</v>
      </c>
    </row>
    <row r="3705" spans="1:2" x14ac:dyDescent="0.4">
      <c r="A3705" s="1">
        <v>0.89799802358469905</v>
      </c>
      <c r="B3705" s="1">
        <v>0.27178389536061998</v>
      </c>
    </row>
    <row r="3706" spans="1:2" x14ac:dyDescent="0.4">
      <c r="A3706" s="1">
        <v>0.84506933572923704</v>
      </c>
      <c r="B3706" s="1">
        <v>0.30482743255898298</v>
      </c>
    </row>
    <row r="3707" spans="1:2" x14ac:dyDescent="0.4">
      <c r="A3707" s="1">
        <v>0.89072488805916294</v>
      </c>
      <c r="B3707" s="1">
        <v>0.22250246077539601</v>
      </c>
    </row>
    <row r="3708" spans="1:2" x14ac:dyDescent="0.4">
      <c r="A3708" s="1">
        <v>0.83708836470516101</v>
      </c>
      <c r="B3708" s="1">
        <v>0.28849573753971902</v>
      </c>
    </row>
    <row r="3709" spans="1:2" x14ac:dyDescent="0.4">
      <c r="A3709" s="1">
        <v>0.93314955290005697</v>
      </c>
      <c r="B3709" s="1">
        <v>0.20415630845077301</v>
      </c>
    </row>
    <row r="3710" spans="1:2" x14ac:dyDescent="0.4">
      <c r="A3710" s="1">
        <v>0.59282090584061597</v>
      </c>
      <c r="B3710" s="1">
        <v>0.47630953169911799</v>
      </c>
    </row>
    <row r="3711" spans="1:2" x14ac:dyDescent="0.4">
      <c r="A3711" s="1">
        <v>0.74222124875881501</v>
      </c>
      <c r="B3711" s="1">
        <v>0.38402922236028603</v>
      </c>
    </row>
    <row r="3712" spans="1:2" x14ac:dyDescent="0.4">
      <c r="A3712" s="1">
        <v>0.56814976416121199</v>
      </c>
      <c r="B3712" s="1">
        <v>0.56381591001642495</v>
      </c>
    </row>
    <row r="3713" spans="1:2" x14ac:dyDescent="0.4">
      <c r="A3713" s="1">
        <v>0.62319923119631704</v>
      </c>
      <c r="B3713" s="1">
        <v>0.40003246466873599</v>
      </c>
    </row>
    <row r="3714" spans="1:2" x14ac:dyDescent="0.4">
      <c r="A3714" s="1">
        <v>0.71190050887944001</v>
      </c>
      <c r="B3714" s="1">
        <v>0.30698865962852401</v>
      </c>
    </row>
    <row r="3715" spans="1:2" x14ac:dyDescent="0.4">
      <c r="A3715" s="1">
        <v>0.62237140213187503</v>
      </c>
      <c r="B3715" s="1">
        <v>0.31668677811129903</v>
      </c>
    </row>
    <row r="3716" spans="1:2" x14ac:dyDescent="0.4">
      <c r="A3716" s="1">
        <v>0.75059153306196502</v>
      </c>
      <c r="B3716" s="1">
        <v>0.25838250280832797</v>
      </c>
    </row>
    <row r="3717" spans="1:2" x14ac:dyDescent="0.4">
      <c r="A3717" s="1">
        <v>0.77575263446199005</v>
      </c>
      <c r="B3717" s="1">
        <v>0.30404369208670401</v>
      </c>
    </row>
    <row r="3718" spans="1:2" x14ac:dyDescent="0.4">
      <c r="A3718" s="1">
        <v>0.81398380915732804</v>
      </c>
      <c r="B3718" s="1">
        <v>0.322814751747801</v>
      </c>
    </row>
    <row r="3719" spans="1:2" x14ac:dyDescent="0.4">
      <c r="A3719" s="1">
        <v>0.90267710660767597</v>
      </c>
      <c r="B3719" s="1">
        <v>0.20179389185481</v>
      </c>
    </row>
    <row r="3720" spans="1:2" x14ac:dyDescent="0.4">
      <c r="A3720" s="1">
        <v>0.78650968204021998</v>
      </c>
      <c r="B3720" s="1">
        <v>0.34762756385923699</v>
      </c>
    </row>
    <row r="3721" spans="1:2" x14ac:dyDescent="0.4">
      <c r="A3721" s="1">
        <v>0.66750519435782596</v>
      </c>
      <c r="B3721" s="1">
        <v>0.30476500315279798</v>
      </c>
    </row>
    <row r="3722" spans="1:2" x14ac:dyDescent="0.4">
      <c r="A3722" s="1">
        <v>0.86862652591018896</v>
      </c>
      <c r="B3722" s="1">
        <v>0.29702318270387001</v>
      </c>
    </row>
    <row r="3723" spans="1:2" x14ac:dyDescent="0.4">
      <c r="A3723" s="1">
        <v>0.87278643228075703</v>
      </c>
      <c r="B3723" s="1">
        <v>0.28889932509230898</v>
      </c>
    </row>
    <row r="3724" spans="1:2" x14ac:dyDescent="0.4">
      <c r="A3724" s="1">
        <v>0.81235974386814302</v>
      </c>
      <c r="B3724" s="1">
        <v>0.30874516367545102</v>
      </c>
    </row>
    <row r="3725" spans="1:2" x14ac:dyDescent="0.4">
      <c r="A3725" s="1">
        <v>0.803030298842899</v>
      </c>
      <c r="B3725" s="1">
        <v>0.27063887828780597</v>
      </c>
    </row>
    <row r="3726" spans="1:2" x14ac:dyDescent="0.4">
      <c r="A3726" s="1">
        <v>0.66589956745835499</v>
      </c>
      <c r="B3726" s="1">
        <v>0.26310886818430901</v>
      </c>
    </row>
    <row r="3727" spans="1:2" x14ac:dyDescent="0.4">
      <c r="A3727" s="1">
        <v>0.92414097241613002</v>
      </c>
      <c r="B3727" s="1">
        <v>0.24441404938293701</v>
      </c>
    </row>
    <row r="3728" spans="1:2" x14ac:dyDescent="0.4">
      <c r="A3728" s="1">
        <v>0.57623648172655795</v>
      </c>
      <c r="B3728" s="1">
        <v>0.25491599837113099</v>
      </c>
    </row>
    <row r="3729" spans="1:2" x14ac:dyDescent="0.4">
      <c r="A3729" s="1">
        <v>0.85863379001269802</v>
      </c>
      <c r="B3729" s="1">
        <v>0.31151558561660198</v>
      </c>
    </row>
    <row r="3730" spans="1:2" x14ac:dyDescent="0.4">
      <c r="A3730" s="1">
        <v>0.86533572709031004</v>
      </c>
      <c r="B3730" s="1">
        <v>0.40422124696231598</v>
      </c>
    </row>
    <row r="3731" spans="1:2" x14ac:dyDescent="0.4">
      <c r="A3731" s="1">
        <v>0.79199964761461294</v>
      </c>
      <c r="B3731" s="1">
        <v>0.35212380760836298</v>
      </c>
    </row>
    <row r="3732" spans="1:2" x14ac:dyDescent="0.4">
      <c r="A3732" s="1">
        <v>0.71029476416039605</v>
      </c>
      <c r="B3732" s="1">
        <v>0.50852662284119698</v>
      </c>
    </row>
    <row r="3733" spans="1:2" x14ac:dyDescent="0.4">
      <c r="A3733" s="1">
        <v>0.84544337669004999</v>
      </c>
      <c r="B3733" s="1">
        <v>0.340463904521974</v>
      </c>
    </row>
    <row r="3734" spans="1:2" x14ac:dyDescent="0.4">
      <c r="A3734" s="1">
        <v>0.66006410946418104</v>
      </c>
      <c r="B3734" s="1">
        <v>0.24819189629444799</v>
      </c>
    </row>
    <row r="3735" spans="1:2" x14ac:dyDescent="0.4">
      <c r="A3735" s="1">
        <v>0.87421380129141002</v>
      </c>
      <c r="B3735" s="1">
        <v>0.39544283707340799</v>
      </c>
    </row>
    <row r="3736" spans="1:2" x14ac:dyDescent="0.4">
      <c r="A3736" s="1">
        <v>0.60339203112799</v>
      </c>
      <c r="B3736" s="1">
        <v>0.33891535816720803</v>
      </c>
    </row>
    <row r="3737" spans="1:2" x14ac:dyDescent="0.4">
      <c r="A3737" s="1">
        <v>0.84644983554518904</v>
      </c>
      <c r="B3737" s="1">
        <v>0.30015023813000602</v>
      </c>
    </row>
    <row r="3738" spans="1:2" x14ac:dyDescent="0.4">
      <c r="A3738" s="1">
        <v>0.64878613944360497</v>
      </c>
      <c r="B3738" s="1">
        <v>0.407604755509406</v>
      </c>
    </row>
    <row r="3739" spans="1:2" x14ac:dyDescent="0.4">
      <c r="A3739" s="1">
        <v>0.73013256447806696</v>
      </c>
      <c r="B3739" s="1">
        <v>0.37954146107285802</v>
      </c>
    </row>
    <row r="3740" spans="1:2" x14ac:dyDescent="0.4">
      <c r="A3740" s="1">
        <v>0.80258646603856099</v>
      </c>
      <c r="B3740" s="1">
        <v>0.24363143753546501</v>
      </c>
    </row>
    <row r="3741" spans="1:2" x14ac:dyDescent="0.4">
      <c r="A3741" s="1">
        <v>0.82350520901023505</v>
      </c>
      <c r="B3741" s="1">
        <v>0.34425132061043301</v>
      </c>
    </row>
    <row r="3742" spans="1:2" x14ac:dyDescent="0.4">
      <c r="A3742" s="1">
        <v>0.63238040724557898</v>
      </c>
      <c r="B3742" s="1">
        <v>0.38662836175943199</v>
      </c>
    </row>
    <row r="3743" spans="1:2" x14ac:dyDescent="0.4">
      <c r="A3743" s="1">
        <v>0.83133756034892803</v>
      </c>
      <c r="B3743" s="1">
        <v>0.31727079974056499</v>
      </c>
    </row>
    <row r="3744" spans="1:2" x14ac:dyDescent="0.4">
      <c r="A3744" s="1">
        <v>0.86642876527460799</v>
      </c>
      <c r="B3744" s="1">
        <v>0.368124835290073</v>
      </c>
    </row>
    <row r="3745" spans="1:2" x14ac:dyDescent="0.4">
      <c r="A3745" s="1">
        <v>0.77425844400316002</v>
      </c>
      <c r="B3745" s="1">
        <v>0.36728008790639199</v>
      </c>
    </row>
    <row r="3746" spans="1:2" x14ac:dyDescent="0.4">
      <c r="A3746" s="1">
        <v>0.73324098626576695</v>
      </c>
      <c r="B3746" s="1">
        <v>0.36453659118162901</v>
      </c>
    </row>
    <row r="3747" spans="1:2" x14ac:dyDescent="0.4">
      <c r="A3747" s="1">
        <v>0.92973950153427498</v>
      </c>
      <c r="B3747" s="1">
        <v>0.26820033153662198</v>
      </c>
    </row>
    <row r="3748" spans="1:2" x14ac:dyDescent="0.4">
      <c r="A3748" s="1">
        <v>0.83926879676459598</v>
      </c>
      <c r="B3748" s="1">
        <v>0.283450905710663</v>
      </c>
    </row>
    <row r="3749" spans="1:2" x14ac:dyDescent="0.4">
      <c r="A3749" s="1">
        <v>0.68536053442418099</v>
      </c>
      <c r="B3749" s="1">
        <v>0.42458890171228703</v>
      </c>
    </row>
    <row r="3750" spans="1:2" x14ac:dyDescent="0.4">
      <c r="A3750" s="1">
        <v>0.94019473878645998</v>
      </c>
      <c r="B3750" s="1">
        <v>8.42779263778895E-2</v>
      </c>
    </row>
    <row r="3751" spans="1:2" x14ac:dyDescent="0.4">
      <c r="A3751" s="1">
        <v>0.86089288876235803</v>
      </c>
      <c r="B3751" s="1">
        <v>0.312032845332119</v>
      </c>
    </row>
    <row r="3752" spans="1:2" x14ac:dyDescent="0.4">
      <c r="A3752" s="1">
        <v>0.58827067508220798</v>
      </c>
      <c r="B3752" s="1">
        <v>0.49232531710028099</v>
      </c>
    </row>
    <row r="3753" spans="1:2" x14ac:dyDescent="0.4">
      <c r="A3753" s="1">
        <v>0.84995202517514101</v>
      </c>
      <c r="B3753" s="1">
        <v>0.32430987129392402</v>
      </c>
    </row>
    <row r="3754" spans="1:2" x14ac:dyDescent="0.4">
      <c r="A3754" s="1">
        <v>0.84703989933419299</v>
      </c>
      <c r="B3754" s="1">
        <v>0.32425987404600898</v>
      </c>
    </row>
    <row r="3755" spans="1:2" x14ac:dyDescent="0.4">
      <c r="A3755" s="1">
        <v>0.780769106482463</v>
      </c>
      <c r="B3755" s="1">
        <v>0.34767917487330102</v>
      </c>
    </row>
    <row r="3756" spans="1:2" x14ac:dyDescent="0.4">
      <c r="A3756" s="1">
        <v>0.762198697325709</v>
      </c>
      <c r="B3756" s="1">
        <v>0.380026696873351</v>
      </c>
    </row>
    <row r="3757" spans="1:2" x14ac:dyDescent="0.4">
      <c r="A3757" s="1">
        <v>0.86301893585046796</v>
      </c>
      <c r="B3757" s="1">
        <v>0.34440724824541902</v>
      </c>
    </row>
    <row r="3758" spans="1:2" x14ac:dyDescent="0.4">
      <c r="A3758" s="1">
        <v>0.81645287624245799</v>
      </c>
      <c r="B3758" s="1">
        <v>0.34399668936565297</v>
      </c>
    </row>
    <row r="3759" spans="1:2" x14ac:dyDescent="0.4">
      <c r="A3759" s="1">
        <v>0.52210614616806195</v>
      </c>
      <c r="B3759" s="1">
        <v>0.25671974675591902</v>
      </c>
    </row>
    <row r="3760" spans="1:2" x14ac:dyDescent="0.4">
      <c r="A3760" s="1">
        <v>0.64454457856113501</v>
      </c>
      <c r="B3760" s="1">
        <v>0.43890479726502102</v>
      </c>
    </row>
    <row r="3761" spans="1:2" x14ac:dyDescent="0.4">
      <c r="A3761" s="1">
        <v>0.67546763742917104</v>
      </c>
      <c r="B3761" s="1">
        <v>0.38779334405560301</v>
      </c>
    </row>
    <row r="3762" spans="1:2" x14ac:dyDescent="0.4">
      <c r="A3762" s="1">
        <v>0.86667352647726603</v>
      </c>
      <c r="B3762" s="1">
        <v>0.30457270289452598</v>
      </c>
    </row>
    <row r="3763" spans="1:2" x14ac:dyDescent="0.4">
      <c r="A3763" s="1">
        <v>0.68648050979365505</v>
      </c>
      <c r="B3763" s="1">
        <v>0.38999334535483898</v>
      </c>
    </row>
    <row r="3764" spans="1:2" x14ac:dyDescent="0.4">
      <c r="A3764" s="1">
        <v>0.57396294670387504</v>
      </c>
      <c r="B3764" s="1">
        <v>0.45134395563353602</v>
      </c>
    </row>
    <row r="3765" spans="1:2" x14ac:dyDescent="0.4">
      <c r="A3765" s="1">
        <v>0.92096046622530903</v>
      </c>
      <c r="B3765" s="1">
        <v>0.19706430620015</v>
      </c>
    </row>
    <row r="3766" spans="1:2" x14ac:dyDescent="0.4">
      <c r="A3766" s="1">
        <v>0.837546205124576</v>
      </c>
      <c r="B3766" s="1">
        <v>0.33638411802253199</v>
      </c>
    </row>
    <row r="3767" spans="1:2" x14ac:dyDescent="0.4">
      <c r="A3767" s="1">
        <v>0.73647243805125095</v>
      </c>
      <c r="B3767" s="1">
        <v>0.28728909139180298</v>
      </c>
    </row>
    <row r="3768" spans="1:2" x14ac:dyDescent="0.4">
      <c r="A3768" s="1">
        <v>0.71672226857754195</v>
      </c>
      <c r="B3768" s="1">
        <v>0.34802024411981403</v>
      </c>
    </row>
    <row r="3769" spans="1:2" x14ac:dyDescent="0.4">
      <c r="A3769" s="1">
        <v>0.70541495107514296</v>
      </c>
      <c r="B3769" s="1">
        <v>0.34808112666704</v>
      </c>
    </row>
    <row r="3770" spans="1:2" x14ac:dyDescent="0.4">
      <c r="A3770" s="1">
        <v>0.53892456022618695</v>
      </c>
      <c r="B3770" s="1">
        <v>0.40452265910674201</v>
      </c>
    </row>
    <row r="3771" spans="1:2" x14ac:dyDescent="0.4">
      <c r="A3771" s="1">
        <v>0.91492324198828601</v>
      </c>
      <c r="B3771" s="1">
        <v>0.19342226323054401</v>
      </c>
    </row>
    <row r="3772" spans="1:2" x14ac:dyDescent="0.4">
      <c r="A3772" s="1">
        <v>0.59586520292665601</v>
      </c>
      <c r="B3772" s="1">
        <v>0.265120044767158</v>
      </c>
    </row>
    <row r="3773" spans="1:2" x14ac:dyDescent="0.4">
      <c r="A3773" s="1">
        <v>0.64363802687161498</v>
      </c>
      <c r="B3773" s="1">
        <v>0.28734877596823599</v>
      </c>
    </row>
    <row r="3774" spans="1:2" x14ac:dyDescent="0.4">
      <c r="A3774" s="1">
        <v>0.66999542408754298</v>
      </c>
      <c r="B3774" s="1">
        <v>0.37674398656706498</v>
      </c>
    </row>
    <row r="3775" spans="1:2" x14ac:dyDescent="0.4">
      <c r="A3775" s="1">
        <v>0.74530741648408805</v>
      </c>
      <c r="B3775" s="1">
        <v>0.27448675918473903</v>
      </c>
    </row>
    <row r="3776" spans="1:2" x14ac:dyDescent="0.4">
      <c r="A3776" s="1">
        <v>0.64175883889834895</v>
      </c>
      <c r="B3776" s="1">
        <v>0.24617916012865801</v>
      </c>
    </row>
    <row r="3777" spans="1:2" x14ac:dyDescent="0.4">
      <c r="A3777" s="1">
        <v>0.73844553119104095</v>
      </c>
      <c r="B3777" s="1">
        <v>0.26640158846283601</v>
      </c>
    </row>
    <row r="3778" spans="1:2" x14ac:dyDescent="0.4">
      <c r="A3778" s="1">
        <v>0.66373635935644903</v>
      </c>
      <c r="B3778" s="1">
        <v>0.41580349929195198</v>
      </c>
    </row>
    <row r="3779" spans="1:2" x14ac:dyDescent="0.4">
      <c r="A3779" s="1">
        <v>0.85869087742540695</v>
      </c>
      <c r="B3779" s="1">
        <v>0.23674452246507699</v>
      </c>
    </row>
    <row r="3780" spans="1:2" x14ac:dyDescent="0.4">
      <c r="A3780" s="1">
        <v>0.62826260477457396</v>
      </c>
      <c r="B3780" s="1">
        <v>0.25754963683006799</v>
      </c>
    </row>
    <row r="3781" spans="1:2" x14ac:dyDescent="0.4">
      <c r="A3781" s="1">
        <v>0.627756184779382</v>
      </c>
      <c r="B3781" s="1">
        <v>0.42690594080030098</v>
      </c>
    </row>
    <row r="3782" spans="1:2" x14ac:dyDescent="0.4">
      <c r="A3782" s="1">
        <v>0.55824809895474004</v>
      </c>
      <c r="B3782" s="1">
        <v>0.40778137718510998</v>
      </c>
    </row>
    <row r="3783" spans="1:2" x14ac:dyDescent="0.4">
      <c r="A3783" s="1">
        <v>0.69525767664128002</v>
      </c>
      <c r="B3783" s="1">
        <v>0.26666429619743098</v>
      </c>
    </row>
    <row r="3784" spans="1:2" x14ac:dyDescent="0.4">
      <c r="A3784" s="1">
        <v>0.75205533420214998</v>
      </c>
      <c r="B3784" s="1">
        <v>0.36326574028381398</v>
      </c>
    </row>
    <row r="3785" spans="1:2" x14ac:dyDescent="0.4">
      <c r="A3785" s="1">
        <v>0.70355827089784895</v>
      </c>
      <c r="B3785" s="1">
        <v>0.36783956835729897</v>
      </c>
    </row>
    <row r="3786" spans="1:2" x14ac:dyDescent="0.4">
      <c r="A3786" s="1">
        <v>0.80939923719180595</v>
      </c>
      <c r="B3786" s="1">
        <v>0.3365412610038</v>
      </c>
    </row>
    <row r="3787" spans="1:2" x14ac:dyDescent="0.4">
      <c r="A3787" s="1">
        <v>0.56511723200411701</v>
      </c>
      <c r="B3787" s="1">
        <v>0.3110004857168</v>
      </c>
    </row>
    <row r="3788" spans="1:2" x14ac:dyDescent="0.4">
      <c r="A3788" s="1">
        <v>0.64951473209399202</v>
      </c>
      <c r="B3788" s="1">
        <v>0.35542405023236001</v>
      </c>
    </row>
    <row r="3789" spans="1:2" x14ac:dyDescent="0.4">
      <c r="A3789" s="1">
        <v>0.57394091946033299</v>
      </c>
      <c r="B3789" s="1">
        <v>0.41686700723253201</v>
      </c>
    </row>
    <row r="3790" spans="1:2" x14ac:dyDescent="0.4">
      <c r="A3790" s="1">
        <v>0.59378107496751698</v>
      </c>
      <c r="B3790" s="1">
        <v>0.21251793183175999</v>
      </c>
    </row>
    <row r="3791" spans="1:2" x14ac:dyDescent="0.4">
      <c r="A3791" s="1">
        <v>0.61722836369938205</v>
      </c>
      <c r="B3791" s="1">
        <v>0.247806371210855</v>
      </c>
    </row>
    <row r="3792" spans="1:2" x14ac:dyDescent="0.4">
      <c r="A3792" s="1">
        <v>0.86625949934697599</v>
      </c>
      <c r="B3792" s="1">
        <v>0.315089216883223</v>
      </c>
    </row>
    <row r="3793" spans="1:2" x14ac:dyDescent="0.4">
      <c r="A3793" s="1">
        <v>0.66484650919735</v>
      </c>
      <c r="B3793" s="1">
        <v>0.30513952663676303</v>
      </c>
    </row>
    <row r="3794" spans="1:2" x14ac:dyDescent="0.4">
      <c r="A3794" s="1">
        <v>0.63180329877725905</v>
      </c>
      <c r="B3794" s="1">
        <v>0.42723534265868501</v>
      </c>
    </row>
    <row r="3795" spans="1:2" x14ac:dyDescent="0.4">
      <c r="A3795" s="1">
        <v>0.75026611025063805</v>
      </c>
      <c r="B3795" s="1">
        <v>0.334565686411255</v>
      </c>
    </row>
    <row r="3796" spans="1:2" x14ac:dyDescent="0.4">
      <c r="A3796" s="1">
        <v>0.84908987438855799</v>
      </c>
      <c r="B3796" s="1">
        <v>0.206278308491888</v>
      </c>
    </row>
    <row r="3797" spans="1:2" x14ac:dyDescent="0.4">
      <c r="A3797" s="1">
        <v>0.73431677534246698</v>
      </c>
      <c r="B3797" s="1">
        <v>0.34851044946459703</v>
      </c>
    </row>
    <row r="3798" spans="1:2" x14ac:dyDescent="0.4">
      <c r="A3798" s="1">
        <v>0.69083831909938398</v>
      </c>
      <c r="B3798" s="1">
        <v>0.35621322294148899</v>
      </c>
    </row>
    <row r="3799" spans="1:2" x14ac:dyDescent="0.4">
      <c r="A3799" s="1">
        <v>0.85914455126826705</v>
      </c>
      <c r="B3799" s="1">
        <v>0.28961769852535502</v>
      </c>
    </row>
    <row r="3800" spans="1:2" x14ac:dyDescent="0.4">
      <c r="A3800" s="1">
        <v>0.68620164236949499</v>
      </c>
      <c r="B3800" s="1">
        <v>0.30351156421022002</v>
      </c>
    </row>
    <row r="3801" spans="1:2" x14ac:dyDescent="0.4">
      <c r="A3801" s="1">
        <v>0.78696393362079098</v>
      </c>
      <c r="B3801" s="1">
        <v>0.355903654961233</v>
      </c>
    </row>
    <row r="3802" spans="1:2" x14ac:dyDescent="0.4">
      <c r="A3802" s="1">
        <v>0.617796328178989</v>
      </c>
      <c r="B3802" s="1">
        <v>0.28831163277481198</v>
      </c>
    </row>
    <row r="3803" spans="1:2" x14ac:dyDescent="0.4">
      <c r="A3803" s="1">
        <v>0.67830976139930899</v>
      </c>
      <c r="B3803" s="1">
        <v>0.26829936377430802</v>
      </c>
    </row>
    <row r="3804" spans="1:2" x14ac:dyDescent="0.4">
      <c r="A3804" s="1">
        <v>0.86295094048492005</v>
      </c>
      <c r="B3804" s="1">
        <v>0.29584588092133401</v>
      </c>
    </row>
    <row r="3805" spans="1:2" x14ac:dyDescent="0.4">
      <c r="A3805" s="1">
        <v>0.68441913645100205</v>
      </c>
      <c r="B3805" s="1">
        <v>0.38657642554345201</v>
      </c>
    </row>
    <row r="3806" spans="1:2" x14ac:dyDescent="0.4">
      <c r="A3806" s="1">
        <v>0.65938509379089605</v>
      </c>
      <c r="B3806" s="1">
        <v>0.38008626681794599</v>
      </c>
    </row>
    <row r="3807" spans="1:2" x14ac:dyDescent="0.4">
      <c r="A3807" s="1">
        <v>0.70567480983728903</v>
      </c>
      <c r="B3807" s="1">
        <v>0.28644055224293202</v>
      </c>
    </row>
    <row r="3808" spans="1:2" x14ac:dyDescent="0.4">
      <c r="A3808" s="1">
        <v>0.68526360386236096</v>
      </c>
      <c r="B3808" s="1">
        <v>0.30436812000953101</v>
      </c>
    </row>
    <row r="3809" spans="1:2" x14ac:dyDescent="0.4">
      <c r="A3809" s="1">
        <v>0.770506462503047</v>
      </c>
      <c r="B3809" s="1">
        <v>0.35051882574903598</v>
      </c>
    </row>
    <row r="3810" spans="1:2" x14ac:dyDescent="0.4">
      <c r="A3810" s="1">
        <v>0.80211033682337496</v>
      </c>
      <c r="B3810" s="1">
        <v>0.34373215720383998</v>
      </c>
    </row>
    <row r="3811" spans="1:2" x14ac:dyDescent="0.4">
      <c r="A3811" s="1">
        <v>0.61672326662805399</v>
      </c>
      <c r="B3811" s="1">
        <v>0.444359979316717</v>
      </c>
    </row>
    <row r="3812" spans="1:2" x14ac:dyDescent="0.4">
      <c r="A3812" s="1">
        <v>0.66484166571959002</v>
      </c>
      <c r="B3812" s="1">
        <v>0.37455109300054501</v>
      </c>
    </row>
    <row r="3813" spans="1:2" x14ac:dyDescent="0.4">
      <c r="A3813" s="1">
        <v>0.85211276000758096</v>
      </c>
      <c r="B3813" s="1">
        <v>0.25514305908958301</v>
      </c>
    </row>
    <row r="3814" spans="1:2" x14ac:dyDescent="0.4">
      <c r="A3814" s="1">
        <v>0.78026385934532705</v>
      </c>
      <c r="B3814" s="1">
        <v>0.24252545331537401</v>
      </c>
    </row>
    <row r="3815" spans="1:2" x14ac:dyDescent="0.4">
      <c r="A3815" s="1">
        <v>0.74569674548776699</v>
      </c>
      <c r="B3815" s="1">
        <v>0.26797203149696103</v>
      </c>
    </row>
    <row r="3816" spans="1:2" x14ac:dyDescent="0.4">
      <c r="A3816" s="1">
        <v>0.76271732434442496</v>
      </c>
      <c r="B3816" s="1">
        <v>0.24242717181920601</v>
      </c>
    </row>
    <row r="3817" spans="1:2" x14ac:dyDescent="0.4">
      <c r="A3817" s="1">
        <v>0.62403065498808596</v>
      </c>
      <c r="B3817" s="1">
        <v>0.27744352792935401</v>
      </c>
    </row>
    <row r="3818" spans="1:2" x14ac:dyDescent="0.4">
      <c r="A3818" s="1">
        <v>0.89721641680209396</v>
      </c>
      <c r="B3818" s="1">
        <v>0.26104268302190198</v>
      </c>
    </row>
    <row r="3819" spans="1:2" x14ac:dyDescent="0.4">
      <c r="A3819" s="1">
        <v>0.69766282654865597</v>
      </c>
      <c r="B3819" s="1">
        <v>0.35115043945645202</v>
      </c>
    </row>
    <row r="3820" spans="1:2" x14ac:dyDescent="0.4">
      <c r="A3820" s="1">
        <v>0.643960816319881</v>
      </c>
      <c r="B3820" s="1">
        <v>0.362548048531113</v>
      </c>
    </row>
    <row r="3821" spans="1:2" x14ac:dyDescent="0.4">
      <c r="A3821" s="1">
        <v>0.70991294551548101</v>
      </c>
      <c r="B3821" s="1">
        <v>0.25617146175204902</v>
      </c>
    </row>
    <row r="3822" spans="1:2" x14ac:dyDescent="0.4">
      <c r="A3822" s="1">
        <v>0.614931295041794</v>
      </c>
      <c r="B3822" s="1">
        <v>0.41563090007152398</v>
      </c>
    </row>
    <row r="3823" spans="1:2" x14ac:dyDescent="0.4">
      <c r="A3823" s="1">
        <v>0.63268187666605702</v>
      </c>
      <c r="B3823" s="1">
        <v>0.30356061910252502</v>
      </c>
    </row>
    <row r="3824" spans="1:2" x14ac:dyDescent="0.4">
      <c r="A3824" s="1">
        <v>0.89647798749419705</v>
      </c>
      <c r="B3824" s="1">
        <v>0.28323756712626402</v>
      </c>
    </row>
    <row r="3825" spans="1:2" x14ac:dyDescent="0.4">
      <c r="A3825" s="1">
        <v>0.73087160300326703</v>
      </c>
      <c r="B3825" s="1">
        <v>0.27660393896704599</v>
      </c>
    </row>
    <row r="3826" spans="1:2" x14ac:dyDescent="0.4">
      <c r="A3826" s="1">
        <v>0.87967532292363204</v>
      </c>
      <c r="B3826" s="1">
        <v>0.30475205957554202</v>
      </c>
    </row>
    <row r="3827" spans="1:2" x14ac:dyDescent="0.4">
      <c r="A3827" s="1">
        <v>0.68246534894085698</v>
      </c>
      <c r="B3827" s="1">
        <v>0.228006050150516</v>
      </c>
    </row>
    <row r="3828" spans="1:2" x14ac:dyDescent="0.4">
      <c r="A3828" s="1">
        <v>0.808247699570947</v>
      </c>
      <c r="B3828" s="1">
        <v>0.30004009914643598</v>
      </c>
    </row>
    <row r="3829" spans="1:2" x14ac:dyDescent="0.4">
      <c r="A3829" s="1">
        <v>0.85533705217948097</v>
      </c>
      <c r="B3829" s="1">
        <v>0.35859247515448101</v>
      </c>
    </row>
    <row r="3830" spans="1:2" x14ac:dyDescent="0.4">
      <c r="A3830" s="1">
        <v>0.61166678866989999</v>
      </c>
      <c r="B3830" s="1">
        <v>0.39165710260393599</v>
      </c>
    </row>
    <row r="3831" spans="1:2" x14ac:dyDescent="0.4">
      <c r="A3831" s="1">
        <v>0.77160307138391904</v>
      </c>
      <c r="B3831" s="1">
        <v>0.34425429510158201</v>
      </c>
    </row>
    <row r="3832" spans="1:2" x14ac:dyDescent="0.4">
      <c r="A3832" s="1">
        <v>0.70615672636754001</v>
      </c>
      <c r="B3832" s="1">
        <v>0.38335460549931799</v>
      </c>
    </row>
    <row r="3833" spans="1:2" x14ac:dyDescent="0.4">
      <c r="A3833" s="1">
        <v>0.66123545888086799</v>
      </c>
      <c r="B3833" s="1">
        <v>0.38022692377365502</v>
      </c>
    </row>
    <row r="3834" spans="1:2" x14ac:dyDescent="0.4">
      <c r="A3834" s="1">
        <v>0.70883739801955103</v>
      </c>
      <c r="B3834" s="1">
        <v>0.35647028323683999</v>
      </c>
    </row>
    <row r="3835" spans="1:2" x14ac:dyDescent="0.4">
      <c r="A3835" s="1">
        <v>0.84297210766057695</v>
      </c>
      <c r="B3835" s="1">
        <v>0.33536225475207898</v>
      </c>
    </row>
    <row r="3836" spans="1:2" x14ac:dyDescent="0.4">
      <c r="A3836" s="1">
        <v>0.82187479099502403</v>
      </c>
      <c r="B3836" s="1">
        <v>0.34030935728216</v>
      </c>
    </row>
    <row r="3837" spans="1:2" x14ac:dyDescent="0.4">
      <c r="A3837" s="1">
        <v>0.71965911301186802</v>
      </c>
      <c r="B3837" s="1">
        <v>0.32389166802334302</v>
      </c>
    </row>
    <row r="3838" spans="1:2" x14ac:dyDescent="0.4">
      <c r="A3838" s="1">
        <v>0.76327623929654298</v>
      </c>
      <c r="B3838" s="1">
        <v>0.34733262246158902</v>
      </c>
    </row>
    <row r="3839" spans="1:2" x14ac:dyDescent="0.4">
      <c r="A3839" s="1">
        <v>0.69858340726041102</v>
      </c>
      <c r="B3839" s="1">
        <v>0.332339114373983</v>
      </c>
    </row>
    <row r="3840" spans="1:2" x14ac:dyDescent="0.4">
      <c r="A3840" s="1">
        <v>0.54897414394241495</v>
      </c>
      <c r="B3840" s="1">
        <v>0.60516237860789401</v>
      </c>
    </row>
    <row r="3841" spans="1:2" x14ac:dyDescent="0.4">
      <c r="A3841" s="1">
        <v>0.73825020798942798</v>
      </c>
      <c r="B3841" s="1">
        <v>0.36402953133321098</v>
      </c>
    </row>
    <row r="3842" spans="1:2" x14ac:dyDescent="0.4">
      <c r="A3842" s="1">
        <v>0.64153078825711396</v>
      </c>
      <c r="B3842" s="1">
        <v>0.27856432139565601</v>
      </c>
    </row>
    <row r="3843" spans="1:2" x14ac:dyDescent="0.4">
      <c r="A3843" s="1">
        <v>0.82570916980188502</v>
      </c>
      <c r="B3843" s="1">
        <v>0.34440024824544901</v>
      </c>
    </row>
    <row r="3844" spans="1:2" x14ac:dyDescent="0.4">
      <c r="A3844" s="1">
        <v>0.72980590625293595</v>
      </c>
      <c r="B3844" s="1">
        <v>0.268151759070338</v>
      </c>
    </row>
    <row r="3845" spans="1:2" x14ac:dyDescent="0.4">
      <c r="A3845" s="1">
        <v>0.55711423629840695</v>
      </c>
      <c r="B3845" s="1">
        <v>0.45084132111971797</v>
      </c>
    </row>
    <row r="3846" spans="1:2" x14ac:dyDescent="0.4">
      <c r="A3846" s="1">
        <v>0.73370516344278403</v>
      </c>
      <c r="B3846" s="1">
        <v>0.363729067019816</v>
      </c>
    </row>
    <row r="3847" spans="1:2" x14ac:dyDescent="0.4">
      <c r="A3847" s="1">
        <v>0.55564740197022</v>
      </c>
      <c r="B3847" s="1">
        <v>0.21486662273228499</v>
      </c>
    </row>
    <row r="3848" spans="1:2" x14ac:dyDescent="0.4">
      <c r="A3848" s="1">
        <v>0.58540137751914101</v>
      </c>
      <c r="B3848" s="1">
        <v>0.33989608524024001</v>
      </c>
    </row>
    <row r="3849" spans="1:2" x14ac:dyDescent="0.4">
      <c r="A3849" s="1">
        <v>0.68686762516017397</v>
      </c>
      <c r="B3849" s="1">
        <v>0.257216903649022</v>
      </c>
    </row>
    <row r="3850" spans="1:2" x14ac:dyDescent="0.4">
      <c r="A3850" s="1">
        <v>0.55487678505536497</v>
      </c>
      <c r="B3850" s="1">
        <v>0.23024281165765401</v>
      </c>
    </row>
    <row r="3851" spans="1:2" x14ac:dyDescent="0.4">
      <c r="A3851" s="1">
        <v>0.79496058896687605</v>
      </c>
      <c r="B3851" s="1">
        <v>0.34354350494624603</v>
      </c>
    </row>
    <row r="3852" spans="1:2" x14ac:dyDescent="0.4">
      <c r="A3852" s="1">
        <v>0.70771332430899503</v>
      </c>
      <c r="B3852" s="1">
        <v>0.23119791309247401</v>
      </c>
    </row>
    <row r="3853" spans="1:2" x14ac:dyDescent="0.4">
      <c r="A3853" s="1">
        <v>0.68492569166957795</v>
      </c>
      <c r="B3853" s="1">
        <v>0.22760781904865701</v>
      </c>
    </row>
    <row r="3854" spans="1:2" x14ac:dyDescent="0.4">
      <c r="A3854" s="1">
        <v>0.58640380019489802</v>
      </c>
      <c r="B3854" s="1">
        <v>0.450018839504156</v>
      </c>
    </row>
    <row r="3855" spans="1:2" x14ac:dyDescent="0.4">
      <c r="A3855" s="1">
        <v>0.53378495541316395</v>
      </c>
      <c r="B3855" s="1">
        <v>0.67645517940993505</v>
      </c>
    </row>
    <row r="3856" spans="1:2" x14ac:dyDescent="0.4">
      <c r="A3856" s="1">
        <v>0.66268180713358604</v>
      </c>
      <c r="B3856" s="1">
        <v>0.267402259415087</v>
      </c>
    </row>
    <row r="3857" spans="1:2" x14ac:dyDescent="0.4">
      <c r="A3857" s="1">
        <v>0.61145696741118705</v>
      </c>
      <c r="B3857" s="1">
        <v>0.31205766704853799</v>
      </c>
    </row>
    <row r="3858" spans="1:2" x14ac:dyDescent="0.4">
      <c r="A3858" s="1">
        <v>0.68830722858448901</v>
      </c>
      <c r="B3858" s="1">
        <v>0.282942664787322</v>
      </c>
    </row>
    <row r="3859" spans="1:2" x14ac:dyDescent="0.4">
      <c r="A3859" s="1">
        <v>0.66494554869219302</v>
      </c>
      <c r="B3859" s="1">
        <v>0.29120784586311299</v>
      </c>
    </row>
    <row r="3860" spans="1:2" x14ac:dyDescent="0.4">
      <c r="A3860" s="1">
        <v>0.76365043997529702</v>
      </c>
      <c r="B3860" s="1">
        <v>0.260880001135052</v>
      </c>
    </row>
    <row r="3861" spans="1:2" x14ac:dyDescent="0.4">
      <c r="A3861" s="1">
        <v>0.54024579972365405</v>
      </c>
      <c r="B3861" s="1">
        <v>0.51541585012330504</v>
      </c>
    </row>
    <row r="3862" spans="1:2" x14ac:dyDescent="0.4">
      <c r="A3862" s="1">
        <v>0.61589435825562699</v>
      </c>
      <c r="B3862" s="1">
        <v>0.32376012696623202</v>
      </c>
    </row>
    <row r="3863" spans="1:2" x14ac:dyDescent="0.4">
      <c r="A3863" s="1">
        <v>0.84878863846296104</v>
      </c>
      <c r="B3863" s="1">
        <v>0.32218975376879999</v>
      </c>
    </row>
    <row r="3864" spans="1:2" x14ac:dyDescent="0.4">
      <c r="A3864" s="1">
        <v>0.87999217998248602</v>
      </c>
      <c r="B3864" s="1">
        <v>0.27135920445859602</v>
      </c>
    </row>
    <row r="3865" spans="1:2" x14ac:dyDescent="0.4">
      <c r="A3865" s="1">
        <v>0.59451787419556201</v>
      </c>
      <c r="B3865" s="1">
        <v>0.240749749259933</v>
      </c>
    </row>
    <row r="3866" spans="1:2" x14ac:dyDescent="0.4">
      <c r="A3866" s="1">
        <v>0.54758833164222098</v>
      </c>
      <c r="B3866" s="1">
        <v>0.39294935920234902</v>
      </c>
    </row>
    <row r="3867" spans="1:2" x14ac:dyDescent="0.4">
      <c r="A3867" s="1">
        <v>0.56704230814595702</v>
      </c>
      <c r="B3867" s="1">
        <v>0.28450720349987502</v>
      </c>
    </row>
    <row r="3868" spans="1:2" x14ac:dyDescent="0.4">
      <c r="A3868" s="1">
        <v>0.65306636150120301</v>
      </c>
      <c r="B3868" s="1">
        <v>0.26907904827093099</v>
      </c>
    </row>
    <row r="3869" spans="1:2" x14ac:dyDescent="0.4">
      <c r="A3869" s="1">
        <v>0.64937997964009697</v>
      </c>
      <c r="B3869" s="1">
        <v>0.26393788515706401</v>
      </c>
    </row>
    <row r="3870" spans="1:2" x14ac:dyDescent="0.4">
      <c r="A3870" s="1">
        <v>0.64695441778819196</v>
      </c>
      <c r="B3870" s="1">
        <v>0.21866344623968501</v>
      </c>
    </row>
    <row r="3871" spans="1:2" x14ac:dyDescent="0.4">
      <c r="A3871" s="1">
        <v>0.67083471111266402</v>
      </c>
      <c r="B3871" s="1">
        <v>0.27177199021668302</v>
      </c>
    </row>
    <row r="3872" spans="1:2" x14ac:dyDescent="0.4">
      <c r="A3872" s="1">
        <v>0.59077679592894705</v>
      </c>
      <c r="B3872" s="1">
        <v>0.45879379301343798</v>
      </c>
    </row>
    <row r="3873" spans="1:2" x14ac:dyDescent="0.4">
      <c r="A3873" s="1">
        <v>0.70727979873320401</v>
      </c>
      <c r="B3873" s="1">
        <v>0.249399122489915</v>
      </c>
    </row>
    <row r="3874" spans="1:2" x14ac:dyDescent="0.4">
      <c r="A3874" s="1">
        <v>0.722239221584416</v>
      </c>
      <c r="B3874" s="1">
        <v>0.35962675045114101</v>
      </c>
    </row>
    <row r="3875" spans="1:2" x14ac:dyDescent="0.4">
      <c r="A3875" s="1">
        <v>0.84849075226376802</v>
      </c>
      <c r="B3875" s="1">
        <v>0.28308832707565901</v>
      </c>
    </row>
    <row r="3876" spans="1:2" x14ac:dyDescent="0.4">
      <c r="A3876" s="1">
        <v>0.81866471435132404</v>
      </c>
      <c r="B3876" s="1">
        <v>0.31429923656042102</v>
      </c>
    </row>
    <row r="3877" spans="1:2" x14ac:dyDescent="0.4">
      <c r="A3877" s="1">
        <v>0.66994100430195502</v>
      </c>
      <c r="B3877" s="1">
        <v>0.37068577447115902</v>
      </c>
    </row>
    <row r="3878" spans="1:2" x14ac:dyDescent="0.4">
      <c r="A3878" s="1">
        <v>0.73812233652131598</v>
      </c>
      <c r="B3878" s="1">
        <v>0.347792949296795</v>
      </c>
    </row>
    <row r="3879" spans="1:2" x14ac:dyDescent="0.4">
      <c r="A3879" s="1">
        <v>0.54094730600265895</v>
      </c>
      <c r="B3879" s="1">
        <v>0.21200265691716499</v>
      </c>
    </row>
    <row r="3880" spans="1:2" x14ac:dyDescent="0.4">
      <c r="A3880" s="1">
        <v>0.53792242761464604</v>
      </c>
      <c r="B3880" s="1">
        <v>0.34641062936670403</v>
      </c>
    </row>
    <row r="3881" spans="1:2" x14ac:dyDescent="0.4">
      <c r="A3881" s="1">
        <v>0.59036511637451095</v>
      </c>
      <c r="B3881" s="1">
        <v>0.48361108937628</v>
      </c>
    </row>
    <row r="3882" spans="1:2" x14ac:dyDescent="0.4">
      <c r="A3882" s="1">
        <v>0.55529000623342395</v>
      </c>
      <c r="B3882" s="1">
        <v>0.444023035744598</v>
      </c>
    </row>
    <row r="3883" spans="1:2" x14ac:dyDescent="0.4">
      <c r="A3883" s="1">
        <v>0.65377968175271095</v>
      </c>
      <c r="B3883" s="1">
        <v>0.254086775068946</v>
      </c>
    </row>
    <row r="3884" spans="1:2" x14ac:dyDescent="0.4">
      <c r="A3884" s="1">
        <v>0.83483725413520105</v>
      </c>
      <c r="B3884" s="1">
        <v>0.25142479276643998</v>
      </c>
    </row>
    <row r="3885" spans="1:2" x14ac:dyDescent="0.4">
      <c r="A3885" s="1">
        <v>0.79967396307879202</v>
      </c>
      <c r="B3885" s="1">
        <v>0.34516406132869398</v>
      </c>
    </row>
    <row r="3886" spans="1:2" x14ac:dyDescent="0.4">
      <c r="A3886" s="1">
        <v>0.58745888422794401</v>
      </c>
      <c r="B3886" s="1">
        <v>0.32277699936718601</v>
      </c>
    </row>
    <row r="3887" spans="1:2" x14ac:dyDescent="0.4">
      <c r="A3887" s="1">
        <v>0.67153962731011996</v>
      </c>
      <c r="B3887" s="1">
        <v>0.37573053594383898</v>
      </c>
    </row>
    <row r="3888" spans="1:2" x14ac:dyDescent="0.4">
      <c r="A3888" s="1">
        <v>0.57877585930152697</v>
      </c>
      <c r="B3888" s="1">
        <v>0.36057706884659502</v>
      </c>
    </row>
    <row r="3889" spans="1:2" x14ac:dyDescent="0.4">
      <c r="A3889" s="1">
        <v>0.99633699630459804</v>
      </c>
      <c r="B3889" s="1">
        <v>1.5999998208717701E-2</v>
      </c>
    </row>
    <row r="3890" spans="1:2" x14ac:dyDescent="0.4">
      <c r="A3890" s="1">
        <v>0.63366074850568499</v>
      </c>
      <c r="B3890" s="1">
        <v>0.252870463932931</v>
      </c>
    </row>
    <row r="3891" spans="1:2" x14ac:dyDescent="0.4">
      <c r="A3891" s="1">
        <v>0.88160031396996796</v>
      </c>
      <c r="B3891" s="1">
        <v>0.27376111058449398</v>
      </c>
    </row>
    <row r="3892" spans="1:2" x14ac:dyDescent="0.4">
      <c r="A3892" s="1">
        <v>0.62968211227632398</v>
      </c>
      <c r="B3892" s="1">
        <v>0.31150070915039002</v>
      </c>
    </row>
    <row r="3893" spans="1:2" x14ac:dyDescent="0.4">
      <c r="A3893" s="1">
        <v>0.74391567941025305</v>
      </c>
      <c r="B3893" s="1">
        <v>0.227793737597139</v>
      </c>
    </row>
    <row r="3894" spans="1:2" x14ac:dyDescent="0.4">
      <c r="A3894" s="1">
        <v>0.79728060482695295</v>
      </c>
      <c r="B3894" s="1">
        <v>0.34668435383811402</v>
      </c>
    </row>
    <row r="3895" spans="1:2" x14ac:dyDescent="0.4">
      <c r="A3895" s="1">
        <v>0.62954911650997403</v>
      </c>
      <c r="B3895" s="1">
        <v>0.364017162502208</v>
      </c>
    </row>
    <row r="3896" spans="1:2" x14ac:dyDescent="0.4">
      <c r="A3896" s="1">
        <v>0.53580150240326596</v>
      </c>
      <c r="B3896" s="1">
        <v>0.458004251041079</v>
      </c>
    </row>
    <row r="3897" spans="1:2" x14ac:dyDescent="0.4">
      <c r="A3897" s="1">
        <v>0.59911316813920601</v>
      </c>
      <c r="B3897" s="1">
        <v>0.22388330889940999</v>
      </c>
    </row>
    <row r="3898" spans="1:2" x14ac:dyDescent="0.4">
      <c r="A3898" s="1">
        <v>0.16478943874493701</v>
      </c>
      <c r="B3898" s="1">
        <v>0.61854548049990399</v>
      </c>
    </row>
    <row r="3899" spans="1:2" x14ac:dyDescent="0.4">
      <c r="A3899" s="1">
        <v>0.65412790212794003</v>
      </c>
      <c r="B3899" s="1">
        <v>0.29870401514299699</v>
      </c>
    </row>
    <row r="3900" spans="1:2" x14ac:dyDescent="0.4">
      <c r="A3900" s="1">
        <v>0.55104707495269201</v>
      </c>
      <c r="B3900" s="1">
        <v>0.34418239057838101</v>
      </c>
    </row>
    <row r="3901" spans="1:2" x14ac:dyDescent="0.4">
      <c r="A3901" s="1">
        <v>0.56548299782393296</v>
      </c>
      <c r="B3901" s="1">
        <v>0.402590696617184</v>
      </c>
    </row>
    <row r="3902" spans="1:2" x14ac:dyDescent="0.4">
      <c r="A3902" s="1">
        <v>0.81431552247840799</v>
      </c>
      <c r="B3902" s="1">
        <v>0.33497149430442902</v>
      </c>
    </row>
    <row r="3903" spans="1:2" x14ac:dyDescent="0.4">
      <c r="A3903" s="1">
        <v>0.87503894152960005</v>
      </c>
      <c r="B3903" s="1">
        <v>0.27530767954204499</v>
      </c>
    </row>
    <row r="3904" spans="1:2" x14ac:dyDescent="0.4">
      <c r="A3904" s="1">
        <v>0.61953469110176396</v>
      </c>
      <c r="B3904" s="1">
        <v>0.33866366167141099</v>
      </c>
    </row>
    <row r="3905" spans="1:2" x14ac:dyDescent="0.4">
      <c r="A3905" s="1">
        <v>0.57831616637329197</v>
      </c>
      <c r="B3905" s="1">
        <v>0.34378706302870798</v>
      </c>
    </row>
    <row r="3906" spans="1:2" x14ac:dyDescent="0.4">
      <c r="A3906" s="1">
        <v>0.82916259212092003</v>
      </c>
      <c r="B3906" s="1">
        <v>0.24270250264644899</v>
      </c>
    </row>
    <row r="3907" spans="1:2" x14ac:dyDescent="0.4">
      <c r="A3907" s="1">
        <v>0.62700848690504096</v>
      </c>
      <c r="B3907" s="1">
        <v>0.29997944535923299</v>
      </c>
    </row>
    <row r="3908" spans="1:2" x14ac:dyDescent="0.4">
      <c r="A3908" s="1">
        <v>0.62422608254290701</v>
      </c>
      <c r="B3908" s="1">
        <v>0.24468216857386499</v>
      </c>
    </row>
    <row r="3909" spans="1:2" x14ac:dyDescent="0.4">
      <c r="A3909" s="1">
        <v>0.81801028314440904</v>
      </c>
      <c r="B3909" s="1">
        <v>0.231317853408471</v>
      </c>
    </row>
    <row r="3910" spans="1:2" x14ac:dyDescent="0.4">
      <c r="A3910" s="1">
        <v>0.86896424029835895</v>
      </c>
      <c r="B3910" s="1">
        <v>0.23672315274405201</v>
      </c>
    </row>
    <row r="3911" spans="1:2" x14ac:dyDescent="0.4">
      <c r="A3911" s="1">
        <v>0.68533668696936001</v>
      </c>
      <c r="B3911" s="1">
        <v>0.25170363214399799</v>
      </c>
    </row>
    <row r="3912" spans="1:2" x14ac:dyDescent="0.4">
      <c r="A3912" s="1">
        <v>0.88074952988112398</v>
      </c>
      <c r="B3912" s="1">
        <v>0.21473384491387401</v>
      </c>
    </row>
    <row r="3913" spans="1:2" x14ac:dyDescent="0.4">
      <c r="A3913" s="1">
        <v>0.540323385487675</v>
      </c>
      <c r="B3913" s="1">
        <v>0.451058361821148</v>
      </c>
    </row>
    <row r="3914" spans="1:2" x14ac:dyDescent="0.4">
      <c r="A3914" s="1">
        <v>0.59859799131995595</v>
      </c>
      <c r="B3914" s="1">
        <v>0.363509558201288</v>
      </c>
    </row>
    <row r="3915" spans="1:2" x14ac:dyDescent="0.4">
      <c r="A3915" s="1">
        <v>0.57945786768183205</v>
      </c>
      <c r="B3915" s="1">
        <v>0.40362901468172202</v>
      </c>
    </row>
    <row r="3916" spans="1:2" x14ac:dyDescent="0.4">
      <c r="A3916" s="1">
        <v>0.58670404643198604</v>
      </c>
      <c r="B3916" s="1">
        <v>0.22587065692036801</v>
      </c>
    </row>
    <row r="3917" spans="1:2" x14ac:dyDescent="0.4">
      <c r="A3917" s="1">
        <v>0.61433082438009201</v>
      </c>
      <c r="B3917" s="1">
        <v>0.32391317173443201</v>
      </c>
    </row>
    <row r="3918" spans="1:2" x14ac:dyDescent="0.4">
      <c r="A3918" s="1">
        <v>0.53199898944528501</v>
      </c>
      <c r="B3918" s="1">
        <v>0.42348515224771599</v>
      </c>
    </row>
    <row r="3919" spans="1:2" x14ac:dyDescent="0.4">
      <c r="A3919" s="1">
        <v>0.496528810853755</v>
      </c>
      <c r="B3919" s="1">
        <v>0.55820513792926196</v>
      </c>
    </row>
    <row r="3920" spans="1:2" x14ac:dyDescent="0.4">
      <c r="A3920" s="1">
        <v>0.64354480176154105</v>
      </c>
      <c r="B3920" s="1">
        <v>0.29407739153039802</v>
      </c>
    </row>
    <row r="3921" spans="1:2" x14ac:dyDescent="0.4">
      <c r="A3921" s="1">
        <v>0.67854319179626099</v>
      </c>
      <c r="B3921" s="1">
        <v>0.352402044122965</v>
      </c>
    </row>
    <row r="3922" spans="1:2" x14ac:dyDescent="0.4">
      <c r="A3922" s="1">
        <v>0.68374326042563405</v>
      </c>
      <c r="B3922" s="1">
        <v>0.235094336535735</v>
      </c>
    </row>
    <row r="3923" spans="1:2" x14ac:dyDescent="0.4">
      <c r="A3923" s="1">
        <v>0.68205819890276398</v>
      </c>
      <c r="B3923" s="1">
        <v>0.205975228510824</v>
      </c>
    </row>
    <row r="3924" spans="1:2" x14ac:dyDescent="0.4">
      <c r="A3924" s="1">
        <v>0.66472765586597105</v>
      </c>
      <c r="B3924" s="1">
        <v>0.38504019887074398</v>
      </c>
    </row>
    <row r="3925" spans="1:2" x14ac:dyDescent="0.4">
      <c r="A3925" s="1">
        <v>0.50261706742958501</v>
      </c>
      <c r="B3925" s="1">
        <v>0.49300394746139498</v>
      </c>
    </row>
    <row r="3926" spans="1:2" x14ac:dyDescent="0.4">
      <c r="A3926" s="1">
        <v>0.68252244202062495</v>
      </c>
      <c r="B3926" s="1">
        <v>0.24611647707697101</v>
      </c>
    </row>
    <row r="3927" spans="1:2" x14ac:dyDescent="0.4">
      <c r="A3927" s="1">
        <v>0.58934798918640896</v>
      </c>
      <c r="B3927" s="1">
        <v>0.29197410669212098</v>
      </c>
    </row>
    <row r="3928" spans="1:2" x14ac:dyDescent="0.4">
      <c r="A3928" s="1">
        <v>0.54147374668953496</v>
      </c>
      <c r="B3928" s="1">
        <v>0.362958257258509</v>
      </c>
    </row>
    <row r="3929" spans="1:2" x14ac:dyDescent="0.4">
      <c r="A3929" s="1">
        <v>0.72432739554810499</v>
      </c>
      <c r="B3929" s="1">
        <v>0.28292749216588797</v>
      </c>
    </row>
    <row r="3930" spans="1:2" x14ac:dyDescent="0.4">
      <c r="A3930" s="1">
        <v>0.63083187194869395</v>
      </c>
      <c r="B3930" s="1">
        <v>0.27236657624918398</v>
      </c>
    </row>
    <row r="3931" spans="1:2" x14ac:dyDescent="0.4">
      <c r="A3931" s="1">
        <v>0.66936795408612404</v>
      </c>
      <c r="B3931" s="1">
        <v>0.26859592926128101</v>
      </c>
    </row>
    <row r="3932" spans="1:2" x14ac:dyDescent="0.4">
      <c r="A3932" s="1">
        <v>0.504068335592327</v>
      </c>
      <c r="B3932" s="1">
        <v>0.48572794047665402</v>
      </c>
    </row>
    <row r="3933" spans="1:2" x14ac:dyDescent="0.4">
      <c r="A3933" s="1">
        <v>0.65486967522900497</v>
      </c>
      <c r="B3933" s="1">
        <v>0.27123159882550402</v>
      </c>
    </row>
    <row r="3934" spans="1:2" x14ac:dyDescent="0.4">
      <c r="A3934" s="1">
        <v>0.91063123076775299</v>
      </c>
      <c r="B3934" s="1">
        <v>0.215959549313986</v>
      </c>
    </row>
    <row r="3935" spans="1:2" x14ac:dyDescent="0.4">
      <c r="A3935" s="1">
        <v>0.85464180163686898</v>
      </c>
      <c r="B3935" s="1">
        <v>0.25939515917844502</v>
      </c>
    </row>
    <row r="3936" spans="1:2" x14ac:dyDescent="0.4">
      <c r="A3936" s="1">
        <v>0.55879786945759102</v>
      </c>
      <c r="B3936" s="1">
        <v>0.38087937789121201</v>
      </c>
    </row>
    <row r="3937" spans="1:2" x14ac:dyDescent="0.4">
      <c r="A3937" s="1">
        <v>0.61380343328069997</v>
      </c>
      <c r="B3937" s="1">
        <v>0.239535871886006</v>
      </c>
    </row>
    <row r="3938" spans="1:2" x14ac:dyDescent="0.4">
      <c r="A3938" s="1">
        <v>0.64449225923307596</v>
      </c>
      <c r="B3938" s="1">
        <v>0.41406978181762999</v>
      </c>
    </row>
    <row r="3939" spans="1:2" x14ac:dyDescent="0.4">
      <c r="A3939" s="1">
        <v>0.54857818084621601</v>
      </c>
      <c r="B3939" s="1">
        <v>0.22352401962853999</v>
      </c>
    </row>
    <row r="3940" spans="1:2" x14ac:dyDescent="0.4">
      <c r="A3940" s="1">
        <v>0.71660860175598295</v>
      </c>
      <c r="B3940" s="1">
        <v>0.26134697486785402</v>
      </c>
    </row>
    <row r="3941" spans="1:2" x14ac:dyDescent="0.4">
      <c r="A3941" s="1">
        <v>0.48210590802556103</v>
      </c>
      <c r="B3941" s="1">
        <v>0.21766109389493299</v>
      </c>
    </row>
    <row r="3942" spans="1:2" x14ac:dyDescent="0.4">
      <c r="A3942" s="1">
        <v>0.57233676526391297</v>
      </c>
      <c r="B3942" s="1">
        <v>0.224655629999685</v>
      </c>
    </row>
    <row r="3943" spans="1:2" x14ac:dyDescent="0.4">
      <c r="A3943" s="1">
        <v>0.70535545628443697</v>
      </c>
      <c r="B3943" s="1">
        <v>0.276650937738459</v>
      </c>
    </row>
    <row r="3944" spans="1:2" x14ac:dyDescent="0.4">
      <c r="A3944" s="1">
        <v>0.63463042859687702</v>
      </c>
      <c r="B3944" s="1">
        <v>0.30293446128910401</v>
      </c>
    </row>
    <row r="3945" spans="1:2" x14ac:dyDescent="0.4">
      <c r="A3945" s="1">
        <v>0.57928955985520403</v>
      </c>
      <c r="B3945" s="1">
        <v>0.22265115097314001</v>
      </c>
    </row>
    <row r="3946" spans="1:2" x14ac:dyDescent="0.4">
      <c r="A3946" s="1">
        <v>0.57267134986972101</v>
      </c>
      <c r="B3946" s="1">
        <v>0.37425238678921002</v>
      </c>
    </row>
    <row r="3947" spans="1:2" x14ac:dyDescent="0.4">
      <c r="A3947" s="1">
        <v>0.62387380966873096</v>
      </c>
      <c r="B3947" s="1">
        <v>0.32067963649956899</v>
      </c>
    </row>
    <row r="3948" spans="1:2" x14ac:dyDescent="0.4">
      <c r="A3948" s="1">
        <v>0.67705068145296599</v>
      </c>
      <c r="B3948" s="1">
        <v>0.240335986992222</v>
      </c>
    </row>
    <row r="3949" spans="1:2" x14ac:dyDescent="0.4">
      <c r="A3949" s="1">
        <v>0.66421643921854401</v>
      </c>
      <c r="B3949" s="1">
        <v>0.26401392981633698</v>
      </c>
    </row>
    <row r="3950" spans="1:2" x14ac:dyDescent="0.4">
      <c r="A3950" s="1">
        <v>0.50132039170013298</v>
      </c>
      <c r="B3950" s="1">
        <v>0.51542006535537099</v>
      </c>
    </row>
    <row r="3951" spans="1:2" x14ac:dyDescent="0.4">
      <c r="A3951" s="1">
        <v>0.67810300884008301</v>
      </c>
      <c r="B3951" s="1">
        <v>0.338637552002725</v>
      </c>
    </row>
    <row r="3952" spans="1:2" x14ac:dyDescent="0.4">
      <c r="A3952" s="1">
        <v>0.53866140197111401</v>
      </c>
      <c r="B3952" s="1">
        <v>0.211037369734313</v>
      </c>
    </row>
    <row r="3953" spans="1:2" x14ac:dyDescent="0.4">
      <c r="A3953" s="1">
        <v>0.62161853729719696</v>
      </c>
      <c r="B3953" s="1">
        <v>0.30729352642278301</v>
      </c>
    </row>
    <row r="3954" spans="1:2" x14ac:dyDescent="0.4">
      <c r="A3954" s="1">
        <v>0.64601131155494795</v>
      </c>
      <c r="B3954" s="1">
        <v>0.307751100378783</v>
      </c>
    </row>
    <row r="3955" spans="1:2" x14ac:dyDescent="0.4">
      <c r="A3955" s="1">
        <v>0.63534322652830499</v>
      </c>
      <c r="B3955" s="1">
        <v>0.21213447028114299</v>
      </c>
    </row>
    <row r="3956" spans="1:2" x14ac:dyDescent="0.4">
      <c r="A3956" s="1">
        <v>0.70070535443098503</v>
      </c>
      <c r="B3956" s="1">
        <v>0.36013360860913901</v>
      </c>
    </row>
    <row r="3957" spans="1:2" x14ac:dyDescent="0.4">
      <c r="A3957" s="1">
        <v>0.64152188339731397</v>
      </c>
      <c r="B3957" s="1">
        <v>0.23333886091851699</v>
      </c>
    </row>
    <row r="3958" spans="1:2" x14ac:dyDescent="0.4">
      <c r="A3958" s="1">
        <v>0.63453964352501202</v>
      </c>
      <c r="B3958" s="1">
        <v>0.25484202142789902</v>
      </c>
    </row>
    <row r="3959" spans="1:2" x14ac:dyDescent="0.4">
      <c r="A3959" s="1">
        <v>0.86919550838863302</v>
      </c>
      <c r="B3959" s="1">
        <v>0.25899360217811102</v>
      </c>
    </row>
    <row r="3960" spans="1:2" x14ac:dyDescent="0.4">
      <c r="A3960" s="1">
        <v>0.83001508980081695</v>
      </c>
      <c r="B3960" s="1">
        <v>0.31627998966770798</v>
      </c>
    </row>
    <row r="3961" spans="1:2" x14ac:dyDescent="0.4">
      <c r="A3961" s="1">
        <v>0.87711410486425101</v>
      </c>
      <c r="B3961" s="1">
        <v>0.282803463925073</v>
      </c>
    </row>
    <row r="3962" spans="1:2" x14ac:dyDescent="0.4">
      <c r="A3962" s="1">
        <v>0.83199433637402898</v>
      </c>
      <c r="B3962" s="1">
        <v>0.85450057243511401</v>
      </c>
    </row>
    <row r="3963" spans="1:2" x14ac:dyDescent="0.4">
      <c r="A3963" s="1">
        <v>0.67747357644705597</v>
      </c>
      <c r="B3963" s="1">
        <v>0.222230640153015</v>
      </c>
    </row>
    <row r="3964" spans="1:2" x14ac:dyDescent="0.4">
      <c r="A3964" s="1">
        <v>0.59610495222669801</v>
      </c>
      <c r="B3964" s="1">
        <v>0.23190606209849299</v>
      </c>
    </row>
    <row r="3965" spans="1:2" x14ac:dyDescent="0.4">
      <c r="A3965" s="1">
        <v>0.55949936487094099</v>
      </c>
      <c r="B3965" s="1">
        <v>0.22199700171803599</v>
      </c>
    </row>
    <row r="3966" spans="1:2" x14ac:dyDescent="0.4">
      <c r="A3966" s="1">
        <v>0.79124946309881405</v>
      </c>
      <c r="B3966" s="1">
        <v>0.33028609016878002</v>
      </c>
    </row>
    <row r="3967" spans="1:2" x14ac:dyDescent="0.4">
      <c r="A3967" s="1">
        <v>0.53945554970582499</v>
      </c>
      <c r="B3967" s="1">
        <v>0.36623385648816298</v>
      </c>
    </row>
    <row r="3968" spans="1:2" x14ac:dyDescent="0.4">
      <c r="A3968" s="1">
        <v>0.66920703623120703</v>
      </c>
      <c r="B3968" s="1">
        <v>0.29851861630590099</v>
      </c>
    </row>
    <row r="3969" spans="1:2" x14ac:dyDescent="0.4">
      <c r="A3969" s="1">
        <v>0.58946542361798904</v>
      </c>
      <c r="B3969" s="1">
        <v>0.36890341256396397</v>
      </c>
    </row>
    <row r="3970" spans="1:2" x14ac:dyDescent="0.4">
      <c r="A3970" s="1">
        <v>0.531888169983884</v>
      </c>
      <c r="B3970" s="1">
        <v>0.390758461224258</v>
      </c>
    </row>
    <row r="3971" spans="1:2" x14ac:dyDescent="0.4">
      <c r="A3971" s="1">
        <v>0.59456230494548601</v>
      </c>
      <c r="B3971" s="1">
        <v>0.44294502893419102</v>
      </c>
    </row>
    <row r="3972" spans="1:2" x14ac:dyDescent="0.4">
      <c r="A3972" s="1">
        <v>0.69975267083516202</v>
      </c>
      <c r="B3972" s="1">
        <v>0.35201185114158901</v>
      </c>
    </row>
    <row r="3973" spans="1:2" x14ac:dyDescent="0.4">
      <c r="A3973" s="1">
        <v>0.52331981104531999</v>
      </c>
      <c r="B3973" s="1">
        <v>0.47430248820593301</v>
      </c>
    </row>
    <row r="3974" spans="1:2" x14ac:dyDescent="0.4">
      <c r="A3974" s="1">
        <v>0.53688208562261397</v>
      </c>
      <c r="B3974" s="1">
        <v>0.54630470986849899</v>
      </c>
    </row>
    <row r="3975" spans="1:2" x14ac:dyDescent="0.4">
      <c r="A3975" s="1">
        <v>0.68965858923558099</v>
      </c>
      <c r="B3975" s="1">
        <v>0.22688344404108099</v>
      </c>
    </row>
    <row r="3976" spans="1:2" x14ac:dyDescent="0.4">
      <c r="A3976" s="1">
        <v>0.61068746937449903</v>
      </c>
      <c r="B3976" s="1">
        <v>0.385523666901192</v>
      </c>
    </row>
    <row r="3977" spans="1:2" x14ac:dyDescent="0.4">
      <c r="A3977" s="1">
        <v>0.58998688890974205</v>
      </c>
      <c r="B3977" s="1">
        <v>0.35853494094657901</v>
      </c>
    </row>
    <row r="3978" spans="1:2" x14ac:dyDescent="0.4">
      <c r="A3978" s="1">
        <v>0.61517831237813803</v>
      </c>
      <c r="B3978" s="1">
        <v>0.21560946472398301</v>
      </c>
    </row>
    <row r="3979" spans="1:2" x14ac:dyDescent="0.4">
      <c r="A3979" s="1">
        <v>0.86164103073531595</v>
      </c>
      <c r="B3979" s="1">
        <v>0.29045132161755399</v>
      </c>
    </row>
    <row r="3980" spans="1:2" x14ac:dyDescent="0.4">
      <c r="A3980" s="1">
        <v>0.84325527459862704</v>
      </c>
      <c r="B3980" s="1">
        <v>0.34152696151408102</v>
      </c>
    </row>
    <row r="3981" spans="1:2" x14ac:dyDescent="0.4">
      <c r="A3981" s="1">
        <v>0.88197603659610002</v>
      </c>
      <c r="B3981" s="1">
        <v>0.26111733992338898</v>
      </c>
    </row>
    <row r="3982" spans="1:2" x14ac:dyDescent="0.4">
      <c r="A3982" s="1">
        <v>0.69091696369295097</v>
      </c>
      <c r="B3982" s="1">
        <v>0.25581871286834201</v>
      </c>
    </row>
    <row r="3983" spans="1:2" x14ac:dyDescent="0.4">
      <c r="A3983" s="1">
        <v>0.84946977445462002</v>
      </c>
      <c r="B3983" s="1">
        <v>0.31057508771384601</v>
      </c>
    </row>
    <row r="3984" spans="1:2" x14ac:dyDescent="0.4">
      <c r="A3984" s="1">
        <v>0.65062323448820003</v>
      </c>
      <c r="B3984" s="1">
        <v>0.37209676002415798</v>
      </c>
    </row>
    <row r="3985" spans="1:2" x14ac:dyDescent="0.4">
      <c r="A3985" s="1">
        <v>0.56183010212994799</v>
      </c>
      <c r="B3985" s="1">
        <v>0.41573601343026101</v>
      </c>
    </row>
    <row r="3986" spans="1:2" x14ac:dyDescent="0.4">
      <c r="A3986" s="1">
        <v>0.903255766402845</v>
      </c>
      <c r="B3986" s="1">
        <v>0.31173724091815902</v>
      </c>
    </row>
    <row r="3987" spans="1:2" x14ac:dyDescent="0.4">
      <c r="A3987" s="1">
        <v>0.87893946986766103</v>
      </c>
      <c r="B3987" s="1">
        <v>0.27713131240142302</v>
      </c>
    </row>
    <row r="3988" spans="1:2" x14ac:dyDescent="0.4">
      <c r="A3988" s="1">
        <v>0.57481446063906105</v>
      </c>
      <c r="B3988" s="1">
        <v>0.29111019062074001</v>
      </c>
    </row>
    <row r="3989" spans="1:2" x14ac:dyDescent="0.4">
      <c r="A3989" s="1">
        <v>0.99270072987684999</v>
      </c>
      <c r="B3989" s="1">
        <v>5.1833333005977103E-2</v>
      </c>
    </row>
    <row r="3990" spans="1:2" x14ac:dyDescent="0.4">
      <c r="A3990" s="1">
        <v>0.58411917051037299</v>
      </c>
      <c r="B3990" s="1">
        <v>0.31308024366397103</v>
      </c>
    </row>
    <row r="3991" spans="1:2" x14ac:dyDescent="0.4">
      <c r="A3991" s="1">
        <v>0.69231762718231205</v>
      </c>
      <c r="B3991" s="1">
        <v>0.25917460325543701</v>
      </c>
    </row>
    <row r="3992" spans="1:2" x14ac:dyDescent="0.4">
      <c r="A3992" s="1">
        <v>0.87931842099093604</v>
      </c>
      <c r="B3992" s="1">
        <v>0.26690741080087299</v>
      </c>
    </row>
    <row r="3993" spans="1:2" x14ac:dyDescent="0.4">
      <c r="A3993" s="1">
        <v>0.73064543370718804</v>
      </c>
      <c r="B3993" s="1">
        <v>0.25096747530534502</v>
      </c>
    </row>
    <row r="3994" spans="1:2" x14ac:dyDescent="0.4">
      <c r="A3994" s="1">
        <v>0.64002738000222004</v>
      </c>
      <c r="B3994" s="1">
        <v>0.28349201527870399</v>
      </c>
    </row>
    <row r="3995" spans="1:2" x14ac:dyDescent="0.4">
      <c r="A3995" s="1">
        <v>0.68335720546775103</v>
      </c>
      <c r="B3995" s="1">
        <v>0.26831432020811702</v>
      </c>
    </row>
    <row r="3996" spans="1:2" x14ac:dyDescent="0.4">
      <c r="A3996" s="1">
        <v>0.66362050090485702</v>
      </c>
      <c r="B3996" s="1">
        <v>0.30477929437677598</v>
      </c>
    </row>
    <row r="3997" spans="1:2" x14ac:dyDescent="0.4">
      <c r="A3997" s="1">
        <v>0.557041728243031</v>
      </c>
      <c r="B3997" s="1">
        <v>0.489016120966973</v>
      </c>
    </row>
    <row r="3998" spans="1:2" x14ac:dyDescent="0.4">
      <c r="A3998" s="1">
        <v>0.65680950362548296</v>
      </c>
      <c r="B3998" s="1">
        <v>0.23734803748899999</v>
      </c>
    </row>
    <row r="3999" spans="1:2" x14ac:dyDescent="0.4">
      <c r="A3999" s="1">
        <v>0.66503390176986499</v>
      </c>
      <c r="B3999" s="1">
        <v>0.378238335464539</v>
      </c>
    </row>
    <row r="4000" spans="1:2" x14ac:dyDescent="0.4">
      <c r="A4000" s="1">
        <v>0.68919643906344696</v>
      </c>
      <c r="B4000" s="1">
        <v>0.23123245497667699</v>
      </c>
    </row>
    <row r="4001" spans="1:2" x14ac:dyDescent="0.4">
      <c r="A4001" s="1">
        <v>0.68917468418529804</v>
      </c>
      <c r="B4001" s="1">
        <v>0.29923442521265398</v>
      </c>
    </row>
    <row r="4002" spans="1:2" x14ac:dyDescent="0.4">
      <c r="A4002" s="1">
        <v>0.87773004930427301</v>
      </c>
      <c r="B4002" s="1">
        <v>0.21036927187430099</v>
      </c>
    </row>
    <row r="4003" spans="1:2" x14ac:dyDescent="0.4">
      <c r="A4003" s="1">
        <v>0.88651009029118399</v>
      </c>
      <c r="B4003" s="1">
        <v>0.27470381717185299</v>
      </c>
    </row>
    <row r="4004" spans="1:2" x14ac:dyDescent="0.4">
      <c r="A4004" s="1">
        <v>0.86112109617004695</v>
      </c>
      <c r="B4004" s="1">
        <v>0.314666003191515</v>
      </c>
    </row>
    <row r="4005" spans="1:2" x14ac:dyDescent="0.4">
      <c r="A4005" s="1">
        <v>0.66765867494859399</v>
      </c>
      <c r="B4005" s="1">
        <v>0.25606091216208299</v>
      </c>
    </row>
    <row r="4006" spans="1:2" x14ac:dyDescent="0.4">
      <c r="A4006" s="1">
        <v>0.89063482767939095</v>
      </c>
      <c r="B4006" s="1">
        <v>0.26334700868569599</v>
      </c>
    </row>
    <row r="4007" spans="1:2" x14ac:dyDescent="0.4">
      <c r="A4007" s="1">
        <v>0.72148330583793796</v>
      </c>
      <c r="B4007" s="1">
        <v>0.27100077942915302</v>
      </c>
    </row>
    <row r="4008" spans="1:2" x14ac:dyDescent="0.4">
      <c r="A4008" s="1">
        <v>0.51529600707721301</v>
      </c>
      <c r="B4008" s="1">
        <v>0.52406493619851002</v>
      </c>
    </row>
    <row r="4009" spans="1:2" x14ac:dyDescent="0.4">
      <c r="A4009" s="1">
        <v>0.59320363902347895</v>
      </c>
      <c r="B4009" s="1">
        <v>0.22264298412351</v>
      </c>
    </row>
    <row r="4010" spans="1:2" x14ac:dyDescent="0.4">
      <c r="A4010" s="1">
        <v>0.65485449336601698</v>
      </c>
      <c r="B4010" s="1">
        <v>0.29862298403062898</v>
      </c>
    </row>
    <row r="4011" spans="1:2" x14ac:dyDescent="0.4">
      <c r="A4011" s="1">
        <v>0.75062428433888695</v>
      </c>
      <c r="B4011" s="1">
        <v>0.36015877236243898</v>
      </c>
    </row>
    <row r="4012" spans="1:2" x14ac:dyDescent="0.4">
      <c r="A4012" s="1">
        <v>0.86114569135894403</v>
      </c>
      <c r="B4012" s="1">
        <v>0.27128634605778801</v>
      </c>
    </row>
    <row r="4013" spans="1:2" x14ac:dyDescent="0.4">
      <c r="A4013" s="1">
        <v>0.63119520109897898</v>
      </c>
      <c r="B4013" s="1">
        <v>0.274234455370787</v>
      </c>
    </row>
    <row r="4014" spans="1:2" x14ac:dyDescent="0.4">
      <c r="A4014" s="1">
        <v>0.53378254239961698</v>
      </c>
      <c r="B4014" s="1">
        <v>0.394534391716375</v>
      </c>
    </row>
    <row r="4015" spans="1:2" x14ac:dyDescent="0.4">
      <c r="A4015" s="1">
        <v>0.66675790999354201</v>
      </c>
      <c r="B4015" s="1">
        <v>0.21627344640658699</v>
      </c>
    </row>
    <row r="4016" spans="1:2" x14ac:dyDescent="0.4">
      <c r="A4016" s="1">
        <v>0.57362564776088998</v>
      </c>
      <c r="B4016" s="1">
        <v>0.22334455506249101</v>
      </c>
    </row>
    <row r="4017" spans="1:2" x14ac:dyDescent="0.4">
      <c r="A4017" s="1">
        <v>0.62883916157636999</v>
      </c>
      <c r="B4017" s="1">
        <v>0.27030598781583298</v>
      </c>
    </row>
    <row r="4018" spans="1:2" x14ac:dyDescent="0.4">
      <c r="A4018" s="1">
        <v>0.85882138937085595</v>
      </c>
      <c r="B4018" s="1">
        <v>0.27650025071591</v>
      </c>
    </row>
    <row r="4019" spans="1:2" x14ac:dyDescent="0.4">
      <c r="A4019" s="1">
        <v>0.65020450617874104</v>
      </c>
      <c r="B4019" s="1">
        <v>0.37547178218296701</v>
      </c>
    </row>
    <row r="4020" spans="1:2" x14ac:dyDescent="0.4">
      <c r="A4020" s="1">
        <v>0.65480036624569704</v>
      </c>
      <c r="B4020" s="1">
        <v>0.25042778716758601</v>
      </c>
    </row>
    <row r="4021" spans="1:2" x14ac:dyDescent="0.4">
      <c r="A4021" s="1">
        <v>0.49499597483486502</v>
      </c>
      <c r="B4021" s="1">
        <v>0.229238809340787</v>
      </c>
    </row>
    <row r="4022" spans="1:2" x14ac:dyDescent="0.4">
      <c r="A4022" s="1">
        <v>0.53919964731215098</v>
      </c>
      <c r="B4022" s="1">
        <v>0.91890531015022103</v>
      </c>
    </row>
    <row r="4023" spans="1:2" x14ac:dyDescent="0.4">
      <c r="A4023" s="1">
        <v>0.68178571189857995</v>
      </c>
      <c r="B4023" s="1">
        <v>0.72129422353642703</v>
      </c>
    </row>
    <row r="4024" spans="1:2" x14ac:dyDescent="0.4">
      <c r="A4024" s="1">
        <v>0.54176027358166101</v>
      </c>
      <c r="B4024" s="1">
        <v>0.41104064230084902</v>
      </c>
    </row>
    <row r="4025" spans="1:2" x14ac:dyDescent="0.4">
      <c r="A4025" s="1">
        <v>0.84200909087760101</v>
      </c>
      <c r="B4025" s="1">
        <v>0.187516549495052</v>
      </c>
    </row>
    <row r="4026" spans="1:2" x14ac:dyDescent="0.4">
      <c r="A4026" s="1">
        <v>0.52770388578558902</v>
      </c>
      <c r="B4026" s="1">
        <v>0.74755903196093898</v>
      </c>
    </row>
    <row r="4027" spans="1:2" x14ac:dyDescent="0.4">
      <c r="A4027" s="1">
        <v>0.49891508879948099</v>
      </c>
      <c r="B4027" s="1">
        <v>0.30812285923471699</v>
      </c>
    </row>
    <row r="4028" spans="1:2" x14ac:dyDescent="0.4">
      <c r="A4028" s="1">
        <v>0.61927826898395899</v>
      </c>
      <c r="B4028" s="1">
        <v>0.28846763674647402</v>
      </c>
    </row>
    <row r="4029" spans="1:2" x14ac:dyDescent="0.4">
      <c r="A4029" s="1">
        <v>0.65316959468247004</v>
      </c>
      <c r="B4029" s="1">
        <v>0.28705481621998802</v>
      </c>
    </row>
    <row r="4030" spans="1:2" x14ac:dyDescent="0.4">
      <c r="A4030" s="1">
        <v>0.63375552177515604</v>
      </c>
      <c r="B4030" s="1">
        <v>0.35494924021621699</v>
      </c>
    </row>
    <row r="4031" spans="1:2" x14ac:dyDescent="0.4">
      <c r="A4031" s="1">
        <v>0.87974606220714702</v>
      </c>
      <c r="B4031" s="1">
        <v>0.26402194829360498</v>
      </c>
    </row>
    <row r="4032" spans="1:2" x14ac:dyDescent="0.4">
      <c r="A4032" s="1">
        <v>0.55910311117542999</v>
      </c>
      <c r="B4032" s="1">
        <v>0.52481013579513602</v>
      </c>
    </row>
    <row r="4033" spans="1:2" x14ac:dyDescent="0.4">
      <c r="A4033" s="1">
        <v>0.57754217887012804</v>
      </c>
      <c r="B4033" s="1">
        <v>0.387548280833164</v>
      </c>
    </row>
    <row r="4034" spans="1:2" x14ac:dyDescent="0.4">
      <c r="A4034" s="1">
        <v>0.69673062339000402</v>
      </c>
      <c r="B4034" s="1">
        <v>0.24406292738122501</v>
      </c>
    </row>
    <row r="4035" spans="1:2" x14ac:dyDescent="0.4">
      <c r="A4035" s="1">
        <v>0.78279979904380903</v>
      </c>
      <c r="B4035" s="1">
        <v>0.31993943177103301</v>
      </c>
    </row>
    <row r="4036" spans="1:2" x14ac:dyDescent="0.4">
      <c r="A4036" s="1">
        <v>0.68272684587741395</v>
      </c>
      <c r="B4036" s="1">
        <v>0.367236504632449</v>
      </c>
    </row>
    <row r="4037" spans="1:2" x14ac:dyDescent="0.4">
      <c r="A4037" s="1">
        <v>0.80159913984731801</v>
      </c>
      <c r="B4037" s="1">
        <v>0.33505405382676101</v>
      </c>
    </row>
    <row r="4038" spans="1:2" x14ac:dyDescent="0.4">
      <c r="A4038" s="1">
        <v>0.86672627076949305</v>
      </c>
      <c r="B4038" s="1">
        <v>0.31132561077009901</v>
      </c>
    </row>
    <row r="4039" spans="1:2" x14ac:dyDescent="0.4">
      <c r="A4039" s="1">
        <v>0.50896091029393697</v>
      </c>
      <c r="B4039" s="1">
        <v>0.42218958277506402</v>
      </c>
    </row>
    <row r="4040" spans="1:2" x14ac:dyDescent="0.4">
      <c r="A4040" s="1">
        <v>0.64305798430884098</v>
      </c>
      <c r="B4040" s="1">
        <v>0.31838435248022301</v>
      </c>
    </row>
    <row r="4041" spans="1:2" x14ac:dyDescent="0.4">
      <c r="A4041" s="1">
        <v>0.69242434866078695</v>
      </c>
      <c r="B4041" s="1">
        <v>0.248560478225583</v>
      </c>
    </row>
    <row r="4042" spans="1:2" x14ac:dyDescent="0.4">
      <c r="A4042" s="1">
        <v>0.53815752240056303</v>
      </c>
      <c r="B4042" s="1">
        <v>0.38393689761967897</v>
      </c>
    </row>
    <row r="4043" spans="1:2" x14ac:dyDescent="0.4">
      <c r="A4043" s="1">
        <v>0.55440376030037297</v>
      </c>
      <c r="B4043" s="1">
        <v>0.43553259503560998</v>
      </c>
    </row>
    <row r="4044" spans="1:2" x14ac:dyDescent="0.4">
      <c r="A4044" s="1">
        <v>0.59938112361462004</v>
      </c>
      <c r="B4044" s="1">
        <v>0.308586136470826</v>
      </c>
    </row>
    <row r="4045" spans="1:2" x14ac:dyDescent="0.4">
      <c r="A4045" s="1">
        <v>0.85765058228412205</v>
      </c>
      <c r="B4045" s="1">
        <v>0.21176043648058901</v>
      </c>
    </row>
    <row r="4046" spans="1:2" x14ac:dyDescent="0.4">
      <c r="A4046" s="1">
        <v>0.88451930635520404</v>
      </c>
      <c r="B4046" s="1">
        <v>0.25219603621128001</v>
      </c>
    </row>
    <row r="4047" spans="1:2" x14ac:dyDescent="0.4">
      <c r="A4047" s="1">
        <v>0.69732969783005505</v>
      </c>
      <c r="B4047" s="1">
        <v>0.34747006318692802</v>
      </c>
    </row>
    <row r="4048" spans="1:2" x14ac:dyDescent="0.4">
      <c r="A4048" s="1">
        <v>0.53917558948454702</v>
      </c>
      <c r="B4048" s="1">
        <v>0.410821960806172</v>
      </c>
    </row>
    <row r="4049" spans="1:2" x14ac:dyDescent="0.4">
      <c r="A4049" s="1">
        <v>0.99270072983290403</v>
      </c>
      <c r="B4049" s="1">
        <v>1.99671980435439E-2</v>
      </c>
    </row>
    <row r="4050" spans="1:2" x14ac:dyDescent="0.4">
      <c r="A4050" s="1">
        <v>0.65089092487963596</v>
      </c>
      <c r="B4050" s="1">
        <v>0.28355516663668301</v>
      </c>
    </row>
    <row r="4051" spans="1:2" x14ac:dyDescent="0.4">
      <c r="A4051" s="1">
        <v>0.65314363359203997</v>
      </c>
      <c r="B4051" s="1">
        <v>0.29493479197005601</v>
      </c>
    </row>
    <row r="4052" spans="1:2" x14ac:dyDescent="0.4">
      <c r="A4052" s="1">
        <v>0.49633363620262999</v>
      </c>
      <c r="B4052" s="1">
        <v>1.0222682376833701</v>
      </c>
    </row>
    <row r="4053" spans="1:2" x14ac:dyDescent="0.4">
      <c r="A4053" s="1">
        <v>0.64926805510080299</v>
      </c>
      <c r="B4053" s="1">
        <v>0.28649283106131401</v>
      </c>
    </row>
    <row r="4054" spans="1:2" x14ac:dyDescent="0.4">
      <c r="A4054" s="1">
        <v>0.87413096820520397</v>
      </c>
      <c r="B4054" s="1">
        <v>0.30669344131100001</v>
      </c>
    </row>
    <row r="4055" spans="1:2" x14ac:dyDescent="0.4">
      <c r="A4055" s="1">
        <v>0.79493167242374396</v>
      </c>
      <c r="B4055" s="1">
        <v>0.35235385723228502</v>
      </c>
    </row>
    <row r="4056" spans="1:2" x14ac:dyDescent="0.4">
      <c r="A4056" s="1">
        <v>0.82492826199799696</v>
      </c>
      <c r="B4056" s="1">
        <v>0.292358628599582</v>
      </c>
    </row>
    <row r="4057" spans="1:2" x14ac:dyDescent="0.4">
      <c r="A4057" s="1">
        <v>0.87023838276873</v>
      </c>
      <c r="B4057" s="1">
        <v>0.29604596307123199</v>
      </c>
    </row>
    <row r="4058" spans="1:2" x14ac:dyDescent="0.4">
      <c r="A4058" s="1">
        <v>0.65037551771523505</v>
      </c>
      <c r="B4058" s="1">
        <v>0.25569079699832697</v>
      </c>
    </row>
    <row r="4059" spans="1:2" x14ac:dyDescent="0.4">
      <c r="A4059" s="1">
        <v>0.69868662221330702</v>
      </c>
      <c r="B4059" s="1">
        <v>0.28670593292751301</v>
      </c>
    </row>
    <row r="4060" spans="1:2" x14ac:dyDescent="0.4">
      <c r="A4060" s="1">
        <v>0.68764726823948397</v>
      </c>
      <c r="B4060" s="1">
        <v>0.38706382442732801</v>
      </c>
    </row>
    <row r="4061" spans="1:2" x14ac:dyDescent="0.4">
      <c r="A4061" s="1">
        <v>0.61015243128434304</v>
      </c>
      <c r="B4061" s="1">
        <v>0.31617157304107701</v>
      </c>
    </row>
    <row r="4062" spans="1:2" x14ac:dyDescent="0.4">
      <c r="A4062" s="1">
        <v>0.68032569765219397</v>
      </c>
      <c r="B4062" s="1">
        <v>0.26822675775525101</v>
      </c>
    </row>
    <row r="4063" spans="1:2" x14ac:dyDescent="0.4">
      <c r="A4063" s="1">
        <v>0.56736962453394801</v>
      </c>
      <c r="B4063" s="1">
        <v>0.34241266831183498</v>
      </c>
    </row>
    <row r="4064" spans="1:2" x14ac:dyDescent="0.4">
      <c r="A4064" s="1">
        <v>0.70615759912450904</v>
      </c>
      <c r="B4064" s="1">
        <v>0.26318929745407399</v>
      </c>
    </row>
    <row r="4065" spans="1:2" x14ac:dyDescent="0.4">
      <c r="A4065" s="1">
        <v>0.66427022484349296</v>
      </c>
      <c r="B4065" s="1">
        <v>0.244428373015916</v>
      </c>
    </row>
    <row r="4066" spans="1:2" x14ac:dyDescent="0.4">
      <c r="A4066" s="1">
        <v>0.70301139592815598</v>
      </c>
      <c r="B4066" s="1">
        <v>0.31997506259676101</v>
      </c>
    </row>
    <row r="4067" spans="1:2" x14ac:dyDescent="0.4">
      <c r="A4067" s="1">
        <v>0.60633093852612197</v>
      </c>
      <c r="B4067" s="1">
        <v>0.386050614877196</v>
      </c>
    </row>
    <row r="4068" spans="1:2" x14ac:dyDescent="0.4">
      <c r="A4068" s="1">
        <v>0.69315358596235799</v>
      </c>
      <c r="B4068" s="1">
        <v>0.25136257108056098</v>
      </c>
    </row>
    <row r="4069" spans="1:2" x14ac:dyDescent="0.4">
      <c r="A4069" s="1">
        <v>0.56041637572087499</v>
      </c>
      <c r="B4069" s="1">
        <v>0.33627124144130099</v>
      </c>
    </row>
    <row r="4070" spans="1:2" x14ac:dyDescent="0.4">
      <c r="A4070" s="1">
        <v>0.75713952813635299</v>
      </c>
      <c r="B4070" s="1">
        <v>0.251576424400691</v>
      </c>
    </row>
    <row r="4071" spans="1:2" x14ac:dyDescent="0.4">
      <c r="A4071" s="1">
        <v>0.58432515919497396</v>
      </c>
      <c r="B4071" s="1">
        <v>0.35959710821061402</v>
      </c>
    </row>
    <row r="4072" spans="1:2" x14ac:dyDescent="0.4">
      <c r="A4072" s="1">
        <v>0.684921744735427</v>
      </c>
      <c r="B4072" s="1">
        <v>0.34671182862555899</v>
      </c>
    </row>
    <row r="4073" spans="1:2" x14ac:dyDescent="0.4">
      <c r="A4073" s="1">
        <v>0.63872149077762397</v>
      </c>
      <c r="B4073" s="1">
        <v>0.295034109596649</v>
      </c>
    </row>
    <row r="4074" spans="1:2" x14ac:dyDescent="0.4">
      <c r="A4074" s="1">
        <v>0.61030067210290595</v>
      </c>
      <c r="B4074" s="1">
        <v>0.32028126247661598</v>
      </c>
    </row>
    <row r="4075" spans="1:2" x14ac:dyDescent="0.4">
      <c r="A4075" s="1">
        <v>0.54126728055672002</v>
      </c>
      <c r="B4075" s="1">
        <v>0.42319129328815602</v>
      </c>
    </row>
    <row r="4076" spans="1:2" x14ac:dyDescent="0.4">
      <c r="A4076" s="1">
        <v>0.73907618095093697</v>
      </c>
      <c r="B4076" s="1">
        <v>0.251253717406138</v>
      </c>
    </row>
    <row r="4077" spans="1:2" x14ac:dyDescent="0.4">
      <c r="A4077" s="1">
        <v>0.69166979410372198</v>
      </c>
      <c r="B4077" s="1">
        <v>0.32425445937992903</v>
      </c>
    </row>
    <row r="4078" spans="1:2" x14ac:dyDescent="0.4">
      <c r="A4078" s="1">
        <v>0.82576917042213305</v>
      </c>
      <c r="B4078" s="1">
        <v>0.33038193013051798</v>
      </c>
    </row>
    <row r="4079" spans="1:2" x14ac:dyDescent="0.4">
      <c r="A4079" s="1">
        <v>0.71524677182395702</v>
      </c>
      <c r="B4079" s="1">
        <v>0.236175694323874</v>
      </c>
    </row>
    <row r="4080" spans="1:2" x14ac:dyDescent="0.4">
      <c r="A4080" s="1">
        <v>0.51496328549352799</v>
      </c>
      <c r="B4080" s="1">
        <v>0.45043761472473598</v>
      </c>
    </row>
    <row r="4081" spans="1:2" x14ac:dyDescent="0.4">
      <c r="A4081" s="1">
        <v>0.669643194712496</v>
      </c>
      <c r="B4081" s="1">
        <v>0.28008569127146199</v>
      </c>
    </row>
    <row r="4082" spans="1:2" x14ac:dyDescent="0.4">
      <c r="A4082" s="1">
        <v>0.70007978110418101</v>
      </c>
      <c r="B4082" s="1">
        <v>0.25829808423860701</v>
      </c>
    </row>
    <row r="4083" spans="1:2" x14ac:dyDescent="0.4">
      <c r="A4083" s="1">
        <v>0.68954385059963197</v>
      </c>
      <c r="B4083" s="1">
        <v>0.27470168455729999</v>
      </c>
    </row>
    <row r="4084" spans="1:2" x14ac:dyDescent="0.4">
      <c r="A4084" s="1">
        <v>0.86704305976732998</v>
      </c>
      <c r="B4084" s="1">
        <v>0.23333677641610101</v>
      </c>
    </row>
    <row r="4085" spans="1:2" x14ac:dyDescent="0.4">
      <c r="A4085" s="1">
        <v>0.57203926382158099</v>
      </c>
      <c r="B4085" s="1">
        <v>0.33911020991991098</v>
      </c>
    </row>
    <row r="4086" spans="1:2" x14ac:dyDescent="0.4">
      <c r="A4086" s="1">
        <v>0.699583940096279</v>
      </c>
      <c r="B4086" s="1">
        <v>0.36175221446618999</v>
      </c>
    </row>
    <row r="4087" spans="1:2" x14ac:dyDescent="0.4">
      <c r="A4087" s="1">
        <v>0.64145740277930596</v>
      </c>
      <c r="B4087" s="1">
        <v>0.24641422262121501</v>
      </c>
    </row>
    <row r="4088" spans="1:2" x14ac:dyDescent="0.4">
      <c r="A4088" s="1">
        <v>0.72204077593032401</v>
      </c>
      <c r="B4088" s="1">
        <v>0.25922046607994498</v>
      </c>
    </row>
    <row r="4089" spans="1:2" x14ac:dyDescent="0.4">
      <c r="A4089" s="1">
        <v>0.57789258094048701</v>
      </c>
      <c r="B4089" s="1">
        <v>0.37186379809657699</v>
      </c>
    </row>
    <row r="4090" spans="1:2" x14ac:dyDescent="0.4">
      <c r="A4090" s="1">
        <v>0.86672945694192804</v>
      </c>
      <c r="B4090" s="1">
        <v>0.28704250043041402</v>
      </c>
    </row>
    <row r="4091" spans="1:2" x14ac:dyDescent="0.4">
      <c r="A4091" s="1">
        <v>0.591420706537925</v>
      </c>
      <c r="B4091" s="1">
        <v>0.44348124901852298</v>
      </c>
    </row>
    <row r="4092" spans="1:2" x14ac:dyDescent="0.4">
      <c r="A4092" s="1">
        <v>0.78446384976432004</v>
      </c>
      <c r="B4092" s="1">
        <v>0.33664729243316599</v>
      </c>
    </row>
    <row r="4093" spans="1:2" x14ac:dyDescent="0.4">
      <c r="A4093" s="1">
        <v>0.70628255900205605</v>
      </c>
      <c r="B4093" s="1">
        <v>0.21478316460270899</v>
      </c>
    </row>
    <row r="4094" spans="1:2" x14ac:dyDescent="0.4">
      <c r="A4094" s="1">
        <v>0.59928027770173298</v>
      </c>
      <c r="B4094" s="1">
        <v>0.20210709394891899</v>
      </c>
    </row>
    <row r="4095" spans="1:2" x14ac:dyDescent="0.4">
      <c r="A4095" s="1">
        <v>0.75734573786325299</v>
      </c>
      <c r="B4095" s="1">
        <v>0.25077562508624002</v>
      </c>
    </row>
    <row r="4096" spans="1:2" x14ac:dyDescent="0.4">
      <c r="A4096" s="1">
        <v>0.61753937083593502</v>
      </c>
      <c r="B4096" s="1">
        <v>0.285004808415315</v>
      </c>
    </row>
    <row r="4097" spans="1:2" x14ac:dyDescent="0.4">
      <c r="A4097" s="1">
        <v>0.99270072991232206</v>
      </c>
      <c r="B4097" s="1">
        <v>2.8299958421983198E-2</v>
      </c>
    </row>
    <row r="4098" spans="1:2" x14ac:dyDescent="0.4">
      <c r="A4098" s="1">
        <v>0.76856488467360495</v>
      </c>
      <c r="B4098" s="1">
        <v>0.20291415923783601</v>
      </c>
    </row>
    <row r="4099" spans="1:2" x14ac:dyDescent="0.4">
      <c r="A4099" s="1">
        <v>0.76462280545580896</v>
      </c>
      <c r="B4099" s="1">
        <v>0.33645811125226599</v>
      </c>
    </row>
    <row r="4100" spans="1:2" x14ac:dyDescent="0.4">
      <c r="A4100" s="1">
        <v>0.78563059096832999</v>
      </c>
      <c r="B4100" s="1">
        <v>0.37056627712337598</v>
      </c>
    </row>
    <row r="4101" spans="1:2" x14ac:dyDescent="0.4">
      <c r="A4101" s="1">
        <v>0.80884921575066404</v>
      </c>
      <c r="B4101" s="1">
        <v>0.34990044170549001</v>
      </c>
    </row>
    <row r="4102" spans="1:2" x14ac:dyDescent="0.4">
      <c r="A4102" s="1">
        <v>0.854990926679148</v>
      </c>
      <c r="B4102" s="1">
        <v>0.32492881004734198</v>
      </c>
    </row>
    <row r="4103" spans="1:2" x14ac:dyDescent="0.4">
      <c r="A4103" s="1">
        <v>0.80754218891938201</v>
      </c>
      <c r="B4103" s="1">
        <v>0.33176129933697401</v>
      </c>
    </row>
    <row r="4104" spans="1:2" x14ac:dyDescent="0.4">
      <c r="A4104" s="1">
        <v>0.68092199540222997</v>
      </c>
      <c r="B4104" s="1">
        <v>0.29087952211447698</v>
      </c>
    </row>
    <row r="4105" spans="1:2" x14ac:dyDescent="0.4">
      <c r="A4105" s="1">
        <v>0.59433565079151596</v>
      </c>
      <c r="B4105" s="1">
        <v>0.30016995455304402</v>
      </c>
    </row>
    <row r="4106" spans="1:2" x14ac:dyDescent="0.4">
      <c r="A4106" s="1">
        <v>0.65185631459134796</v>
      </c>
      <c r="B4106" s="1">
        <v>0.27214691170331501</v>
      </c>
    </row>
    <row r="4107" spans="1:2" x14ac:dyDescent="0.4">
      <c r="A4107" s="1">
        <v>0.66297915856824596</v>
      </c>
      <c r="B4107" s="1">
        <v>0.35962822183162502</v>
      </c>
    </row>
    <row r="4108" spans="1:2" x14ac:dyDescent="0.4">
      <c r="A4108" s="1">
        <v>0.735014576606557</v>
      </c>
      <c r="B4108" s="1">
        <v>0.31086003148031499</v>
      </c>
    </row>
    <row r="4109" spans="1:2" x14ac:dyDescent="0.4">
      <c r="A4109" s="1">
        <v>0.76228543384926295</v>
      </c>
      <c r="B4109" s="1">
        <v>0.30777434588475799</v>
      </c>
    </row>
    <row r="4110" spans="1:2" x14ac:dyDescent="0.4">
      <c r="A4110" s="1">
        <v>0.682044693331056</v>
      </c>
      <c r="B4110" s="1">
        <v>0.20262572372745399</v>
      </c>
    </row>
    <row r="4111" spans="1:2" x14ac:dyDescent="0.4">
      <c r="A4111" s="1">
        <v>0.53930366526950002</v>
      </c>
      <c r="B4111" s="1">
        <v>0.50236759660652897</v>
      </c>
    </row>
    <row r="4112" spans="1:2" x14ac:dyDescent="0.4">
      <c r="A4112" s="1">
        <v>0.587211620942659</v>
      </c>
      <c r="B4112" s="1">
        <v>0.33897897013584799</v>
      </c>
    </row>
    <row r="4113" spans="1:2" x14ac:dyDescent="0.4">
      <c r="A4113" s="1">
        <v>0.62700664607241297</v>
      </c>
      <c r="B4113" s="1">
        <v>0.26548819073646601</v>
      </c>
    </row>
    <row r="4114" spans="1:2" x14ac:dyDescent="0.4">
      <c r="A4114" s="1">
        <v>0.85380391844065295</v>
      </c>
      <c r="B4114" s="1">
        <v>0.205498715930098</v>
      </c>
    </row>
    <row r="4115" spans="1:2" x14ac:dyDescent="0.4">
      <c r="A4115" s="1">
        <v>0.76112455369423104</v>
      </c>
      <c r="B4115" s="1">
        <v>0.35605432721484098</v>
      </c>
    </row>
    <row r="4116" spans="1:2" x14ac:dyDescent="0.4">
      <c r="A4116" s="1">
        <v>0.63649014837820905</v>
      </c>
      <c r="B4116" s="1">
        <v>0.287980810000522</v>
      </c>
    </row>
    <row r="4117" spans="1:2" x14ac:dyDescent="0.4">
      <c r="A4117" s="1">
        <v>0.50499586481877501</v>
      </c>
      <c r="B4117" s="1">
        <v>0.43594366174735399</v>
      </c>
    </row>
    <row r="4118" spans="1:2" x14ac:dyDescent="0.4">
      <c r="A4118" s="1">
        <v>0.898906552935819</v>
      </c>
      <c r="B4118" s="1">
        <v>0.26547185808809098</v>
      </c>
    </row>
    <row r="4119" spans="1:2" x14ac:dyDescent="0.4">
      <c r="A4119" s="1">
        <v>0.51835595053389305</v>
      </c>
      <c r="B4119" s="1">
        <v>0.82356357775236999</v>
      </c>
    </row>
    <row r="4120" spans="1:2" x14ac:dyDescent="0.4">
      <c r="A4120" s="1">
        <v>0.65255602829135395</v>
      </c>
      <c r="B4120" s="1">
        <v>0.26717677586951799</v>
      </c>
    </row>
    <row r="4121" spans="1:2" x14ac:dyDescent="0.4">
      <c r="A4121" s="1">
        <v>0.75536417641236897</v>
      </c>
      <c r="B4121" s="1">
        <v>0.34776114909019201</v>
      </c>
    </row>
    <row r="4122" spans="1:2" x14ac:dyDescent="0.4">
      <c r="A4122" s="1">
        <v>0.52586350193636999</v>
      </c>
      <c r="B4122" s="1">
        <v>0.39846073152473199</v>
      </c>
    </row>
    <row r="4123" spans="1:2" x14ac:dyDescent="0.4">
      <c r="A4123" s="1">
        <v>0.80714058426834201</v>
      </c>
      <c r="B4123" s="1">
        <v>0.314567046071005</v>
      </c>
    </row>
    <row r="4124" spans="1:2" x14ac:dyDescent="0.4">
      <c r="A4124" s="1">
        <v>0.69723111612525301</v>
      </c>
      <c r="B4124" s="1">
        <v>0.28823408370914599</v>
      </c>
    </row>
    <row r="4125" spans="1:2" x14ac:dyDescent="0.4">
      <c r="A4125" s="1">
        <v>0.58271950813548201</v>
      </c>
      <c r="B4125" s="1">
        <v>0.33970244728527399</v>
      </c>
    </row>
    <row r="4126" spans="1:2" x14ac:dyDescent="0.4">
      <c r="A4126" s="1">
        <v>0.68075188200789305</v>
      </c>
      <c r="B4126" s="1">
        <v>0.26490104464759501</v>
      </c>
    </row>
    <row r="4127" spans="1:2" x14ac:dyDescent="0.4">
      <c r="A4127" s="1">
        <v>0.57193036401244002</v>
      </c>
      <c r="B4127" s="1">
        <v>0.48909320318365601</v>
      </c>
    </row>
    <row r="4128" spans="1:2" x14ac:dyDescent="0.4">
      <c r="A4128" s="1">
        <v>0.88870621747822298</v>
      </c>
      <c r="B4128" s="1">
        <v>0.24974506536740201</v>
      </c>
    </row>
    <row r="4129" spans="1:2" x14ac:dyDescent="0.4">
      <c r="A4129" s="1">
        <v>0.70608731723306095</v>
      </c>
      <c r="B4129" s="1">
        <v>0.31121241281385997</v>
      </c>
    </row>
    <row r="4130" spans="1:2" x14ac:dyDescent="0.4">
      <c r="A4130" s="1">
        <v>0.65821399548293302</v>
      </c>
      <c r="B4130" s="1">
        <v>0.27891353381727402</v>
      </c>
    </row>
    <row r="4131" spans="1:2" x14ac:dyDescent="0.4">
      <c r="A4131" s="1">
        <v>0.62990838308171304</v>
      </c>
      <c r="B4131" s="1">
        <v>0.33872274180043299</v>
      </c>
    </row>
    <row r="4132" spans="1:2" x14ac:dyDescent="0.4">
      <c r="A4132" s="1">
        <v>0.65400431994578101</v>
      </c>
      <c r="B4132" s="1">
        <v>0.25748638234521898</v>
      </c>
    </row>
    <row r="4133" spans="1:2" x14ac:dyDescent="0.4">
      <c r="A4133" s="1">
        <v>0.634577321138039</v>
      </c>
      <c r="B4133" s="1">
        <v>0.33471235181699699</v>
      </c>
    </row>
    <row r="4134" spans="1:2" x14ac:dyDescent="0.4">
      <c r="A4134" s="1">
        <v>0.64949939624708097</v>
      </c>
      <c r="B4134" s="1">
        <v>0.31444121391433999</v>
      </c>
    </row>
    <row r="4135" spans="1:2" x14ac:dyDescent="0.4">
      <c r="A4135" s="1">
        <v>0.54217449913743299</v>
      </c>
      <c r="B4135" s="1">
        <v>0.35096667828321998</v>
      </c>
    </row>
    <row r="4136" spans="1:2" x14ac:dyDescent="0.4">
      <c r="A4136" s="1">
        <v>0.52157508575279998</v>
      </c>
      <c r="B4136" s="1">
        <v>0.231018388899594</v>
      </c>
    </row>
    <row r="4137" spans="1:2" x14ac:dyDescent="0.4">
      <c r="A4137" s="1">
        <v>0.63582111463204705</v>
      </c>
      <c r="B4137" s="1">
        <v>0.21478701017222501</v>
      </c>
    </row>
    <row r="4138" spans="1:2" x14ac:dyDescent="0.4">
      <c r="A4138" s="1">
        <v>0.54086810668298102</v>
      </c>
      <c r="B4138" s="1">
        <v>0.398725806780026</v>
      </c>
    </row>
    <row r="4139" spans="1:2" x14ac:dyDescent="0.4">
      <c r="A4139" s="1">
        <v>0.86102790948921404</v>
      </c>
      <c r="B4139" s="1">
        <v>0.29928893448796801</v>
      </c>
    </row>
    <row r="4140" spans="1:2" x14ac:dyDescent="0.4">
      <c r="A4140" s="1">
        <v>0.61587595113373095</v>
      </c>
      <c r="B4140" s="1">
        <v>0.239069869693703</v>
      </c>
    </row>
    <row r="4141" spans="1:2" x14ac:dyDescent="0.4">
      <c r="A4141" s="1">
        <v>0.89573671332932703</v>
      </c>
      <c r="B4141" s="1">
        <v>0.24752211742062</v>
      </c>
    </row>
    <row r="4142" spans="1:2" x14ac:dyDescent="0.4">
      <c r="A4142" s="1">
        <v>0.67161044941162296</v>
      </c>
      <c r="B4142" s="1">
        <v>0.324588822393234</v>
      </c>
    </row>
    <row r="4143" spans="1:2" x14ac:dyDescent="0.4">
      <c r="A4143" s="1">
        <v>0.58665166905365496</v>
      </c>
      <c r="B4143" s="1">
        <v>0.38197066888535502</v>
      </c>
    </row>
    <row r="4144" spans="1:2" x14ac:dyDescent="0.4">
      <c r="A4144" s="1">
        <v>0.53577253398000002</v>
      </c>
      <c r="B4144" s="1">
        <v>0.37647244135593499</v>
      </c>
    </row>
    <row r="4145" spans="1:2" x14ac:dyDescent="0.4">
      <c r="A4145" s="1">
        <v>0.64966097018614599</v>
      </c>
      <c r="B4145" s="1">
        <v>0.22340078154866899</v>
      </c>
    </row>
    <row r="4146" spans="1:2" x14ac:dyDescent="0.4">
      <c r="A4146" s="1">
        <v>0.51307708370368199</v>
      </c>
      <c r="B4146" s="1">
        <v>0.475523929069051</v>
      </c>
    </row>
    <row r="4147" spans="1:2" x14ac:dyDescent="0.4">
      <c r="A4147" s="1">
        <v>0.48715778791356701</v>
      </c>
      <c r="B4147" s="1">
        <v>0.25323518714218102</v>
      </c>
    </row>
    <row r="4148" spans="1:2" x14ac:dyDescent="0.4">
      <c r="A4148" s="1">
        <v>0.70327385079517502</v>
      </c>
      <c r="B4148" s="1">
        <v>0.27144600492217302</v>
      </c>
    </row>
    <row r="4149" spans="1:2" x14ac:dyDescent="0.4">
      <c r="A4149" s="1">
        <v>0.76045386198423703</v>
      </c>
      <c r="B4149" s="1">
        <v>0.33819892350911501</v>
      </c>
    </row>
    <row r="4150" spans="1:2" x14ac:dyDescent="0.4">
      <c r="A4150" s="1">
        <v>0.68814938102982703</v>
      </c>
      <c r="B4150" s="1">
        <v>0.25606112232864398</v>
      </c>
    </row>
    <row r="4151" spans="1:2" x14ac:dyDescent="0.4">
      <c r="A4151" s="1">
        <v>0.87963530833442505</v>
      </c>
      <c r="B4151" s="1">
        <v>0.27313565032699599</v>
      </c>
    </row>
    <row r="4152" spans="1:2" x14ac:dyDescent="0.4">
      <c r="A4152" s="1">
        <v>0.63687483924633603</v>
      </c>
      <c r="B4152" s="1">
        <v>0.27449932464383597</v>
      </c>
    </row>
    <row r="4153" spans="1:2" x14ac:dyDescent="0.4">
      <c r="A4153" s="1">
        <v>0.80253967535679305</v>
      </c>
      <c r="B4153" s="1">
        <v>0.308207379967193</v>
      </c>
    </row>
    <row r="4154" spans="1:2" x14ac:dyDescent="0.4">
      <c r="A4154" s="1">
        <v>0.62871510587369595</v>
      </c>
      <c r="B4154" s="1">
        <v>0.315516004036068</v>
      </c>
    </row>
    <row r="4155" spans="1:2" x14ac:dyDescent="0.4">
      <c r="A4155" s="1">
        <v>0.64157689497871195</v>
      </c>
      <c r="B4155" s="1">
        <v>0.25948144796164602</v>
      </c>
    </row>
    <row r="4156" spans="1:2" x14ac:dyDescent="0.4">
      <c r="A4156" s="1">
        <v>0.60479155402626805</v>
      </c>
      <c r="B4156" s="1">
        <v>0.35464286407783602</v>
      </c>
    </row>
    <row r="4157" spans="1:2" x14ac:dyDescent="0.4">
      <c r="A4157" s="1">
        <v>0.53347514713779498</v>
      </c>
      <c r="B4157" s="1">
        <v>0.21880907377652201</v>
      </c>
    </row>
    <row r="4158" spans="1:2" x14ac:dyDescent="0.4">
      <c r="A4158" s="1">
        <v>0.75367452812734304</v>
      </c>
      <c r="B4158" s="1">
        <v>0.328220297643468</v>
      </c>
    </row>
    <row r="4159" spans="1:2" x14ac:dyDescent="0.4">
      <c r="A4159" s="1">
        <v>0.56784907101383197</v>
      </c>
      <c r="B4159" s="1">
        <v>0.41534655560462902</v>
      </c>
    </row>
    <row r="4160" spans="1:2" x14ac:dyDescent="0.4">
      <c r="A4160" s="1">
        <v>0.63451840971742901</v>
      </c>
      <c r="B4160" s="1">
        <v>0.26042453691150103</v>
      </c>
    </row>
    <row r="4161" spans="1:2" x14ac:dyDescent="0.4">
      <c r="A4161" s="1">
        <v>0.63057711305583997</v>
      </c>
      <c r="B4161" s="1">
        <v>0.303788645530082</v>
      </c>
    </row>
    <row r="4162" spans="1:2" x14ac:dyDescent="0.4">
      <c r="A4162" s="1">
        <v>0.50091846859398104</v>
      </c>
      <c r="B4162" s="1">
        <v>0.39961089959463802</v>
      </c>
    </row>
    <row r="4163" spans="1:2" x14ac:dyDescent="0.4">
      <c r="A4163" s="1">
        <v>0.50652524965738999</v>
      </c>
      <c r="B4163" s="1">
        <v>0.61422824197148296</v>
      </c>
    </row>
    <row r="4164" spans="1:2" x14ac:dyDescent="0.4">
      <c r="A4164" s="1">
        <v>0.69006089904469403</v>
      </c>
      <c r="B4164" s="1">
        <v>0.23954004345156901</v>
      </c>
    </row>
    <row r="4165" spans="1:2" x14ac:dyDescent="0.4">
      <c r="A4165" s="1">
        <v>0.57120816397978802</v>
      </c>
      <c r="B4165" s="1">
        <v>0.39968132790871702</v>
      </c>
    </row>
    <row r="4166" spans="1:2" x14ac:dyDescent="0.4">
      <c r="A4166" s="1">
        <v>0.58998752891579298</v>
      </c>
      <c r="B4166" s="1">
        <v>0.33585893270619399</v>
      </c>
    </row>
    <row r="4167" spans="1:2" x14ac:dyDescent="0.4">
      <c r="A4167" s="1">
        <v>0.60635628853587098</v>
      </c>
      <c r="B4167" s="1">
        <v>0.21633486448682701</v>
      </c>
    </row>
    <row r="4168" spans="1:2" x14ac:dyDescent="0.4">
      <c r="A4168" s="1">
        <v>0.73177795902055198</v>
      </c>
      <c r="B4168" s="1">
        <v>0.33928095190359497</v>
      </c>
    </row>
    <row r="4169" spans="1:2" x14ac:dyDescent="0.4">
      <c r="A4169" s="1">
        <v>0.64896166728124005</v>
      </c>
      <c r="B4169" s="1">
        <v>0.31980387166975499</v>
      </c>
    </row>
    <row r="4170" spans="1:2" x14ac:dyDescent="0.4">
      <c r="A4170" s="1">
        <v>0.60352247985413698</v>
      </c>
      <c r="B4170" s="1">
        <v>0.22237630970102301</v>
      </c>
    </row>
    <row r="4171" spans="1:2" x14ac:dyDescent="0.4">
      <c r="A4171" s="1">
        <v>0.69470079212423697</v>
      </c>
      <c r="B4171" s="1">
        <v>0.243757502594736</v>
      </c>
    </row>
    <row r="4172" spans="1:2" x14ac:dyDescent="0.4">
      <c r="A4172" s="1">
        <v>0.71328195001219097</v>
      </c>
      <c r="B4172" s="1">
        <v>0.25257161072494999</v>
      </c>
    </row>
    <row r="4173" spans="1:2" x14ac:dyDescent="0.4">
      <c r="A4173" s="1">
        <v>0.69928785012398298</v>
      </c>
      <c r="B4173" s="1">
        <v>0.27444366531507097</v>
      </c>
    </row>
    <row r="4174" spans="1:2" x14ac:dyDescent="0.4">
      <c r="A4174" s="1">
        <v>0.79775168118114204</v>
      </c>
      <c r="B4174" s="1">
        <v>0.286765944130841</v>
      </c>
    </row>
    <row r="4175" spans="1:2" x14ac:dyDescent="0.4">
      <c r="A4175" s="1">
        <v>0.59443340605650596</v>
      </c>
      <c r="B4175" s="1">
        <v>0.35165611357368698</v>
      </c>
    </row>
    <row r="4176" spans="1:2" x14ac:dyDescent="0.4">
      <c r="A4176" s="1">
        <v>0.706261590032491</v>
      </c>
      <c r="B4176" s="1">
        <v>0.40893595129514798</v>
      </c>
    </row>
    <row r="4177" spans="1:2" x14ac:dyDescent="0.4">
      <c r="A4177" s="1">
        <v>0.66619215029063195</v>
      </c>
      <c r="B4177" s="1">
        <v>0.33522424095988501</v>
      </c>
    </row>
    <row r="4178" spans="1:2" x14ac:dyDescent="0.4">
      <c r="A4178" s="1">
        <v>0.88432461524193096</v>
      </c>
      <c r="B4178" s="1">
        <v>0.30797819202225801</v>
      </c>
    </row>
    <row r="4179" spans="1:2" x14ac:dyDescent="0.4">
      <c r="A4179" s="1">
        <v>0.84840267710511397</v>
      </c>
      <c r="B4179" s="1">
        <v>0.25915583776920598</v>
      </c>
    </row>
    <row r="4180" spans="1:2" x14ac:dyDescent="0.4">
      <c r="A4180" s="1">
        <v>0.62562688643990005</v>
      </c>
      <c r="B4180" s="1">
        <v>0.261590291069068</v>
      </c>
    </row>
    <row r="4181" spans="1:2" x14ac:dyDescent="0.4">
      <c r="A4181" s="1">
        <v>0.87505681077662001</v>
      </c>
      <c r="B4181" s="1">
        <v>0.31800179575981102</v>
      </c>
    </row>
    <row r="4182" spans="1:2" x14ac:dyDescent="0.4">
      <c r="A4182" s="1">
        <v>0.888114493553958</v>
      </c>
      <c r="B4182" s="1">
        <v>0.190928941477681</v>
      </c>
    </row>
    <row r="4183" spans="1:2" x14ac:dyDescent="0.4">
      <c r="A4183" s="1">
        <v>0.83931422104701103</v>
      </c>
      <c r="B4183" s="1">
        <v>0.34370867916612202</v>
      </c>
    </row>
    <row r="4184" spans="1:2" x14ac:dyDescent="0.4">
      <c r="A4184" s="1">
        <v>0.64288325756596199</v>
      </c>
      <c r="B4184" s="1">
        <v>0.21267677388598299</v>
      </c>
    </row>
    <row r="4185" spans="1:2" x14ac:dyDescent="0.4">
      <c r="A4185" s="1">
        <v>0.90433238491769496</v>
      </c>
      <c r="B4185" s="1">
        <v>0.221980237372813</v>
      </c>
    </row>
    <row r="4186" spans="1:2" x14ac:dyDescent="0.4">
      <c r="A4186" s="1">
        <v>0.62298264887417998</v>
      </c>
      <c r="B4186" s="1">
        <v>0.44788108996047299</v>
      </c>
    </row>
    <row r="4187" spans="1:2" x14ac:dyDescent="0.4">
      <c r="A4187" s="1">
        <v>0.49785106726311001</v>
      </c>
      <c r="B4187" s="1">
        <v>0.23888012987673299</v>
      </c>
    </row>
    <row r="4188" spans="1:2" x14ac:dyDescent="0.4">
      <c r="A4188" s="1">
        <v>0.92187482687155697</v>
      </c>
      <c r="B4188" s="1">
        <v>0.19963395550922899</v>
      </c>
    </row>
    <row r="4189" spans="1:2" x14ac:dyDescent="0.4">
      <c r="A4189" s="1">
        <v>0.78318953080243803</v>
      </c>
      <c r="B4189" s="1">
        <v>0.88301499183299004</v>
      </c>
    </row>
    <row r="4190" spans="1:2" x14ac:dyDescent="0.4">
      <c r="A4190" s="1">
        <v>0.75000693919716399</v>
      </c>
      <c r="B4190" s="1">
        <v>0.363774368633767</v>
      </c>
    </row>
    <row r="4191" spans="1:2" x14ac:dyDescent="0.4">
      <c r="A4191" s="1">
        <v>0.64093108691092604</v>
      </c>
      <c r="B4191" s="1">
        <v>0.33577244353825902</v>
      </c>
    </row>
    <row r="4192" spans="1:2" x14ac:dyDescent="0.4">
      <c r="A4192" s="1">
        <v>0.86207482503372901</v>
      </c>
      <c r="B4192" s="1">
        <v>0.25894097400362698</v>
      </c>
    </row>
    <row r="4193" spans="1:2" x14ac:dyDescent="0.4">
      <c r="A4193" s="1">
        <v>0.854335530492916</v>
      </c>
      <c r="B4193" s="1">
        <v>0.240661468092327</v>
      </c>
    </row>
    <row r="4194" spans="1:2" x14ac:dyDescent="0.4">
      <c r="A4194" s="1">
        <v>0.75578051068055296</v>
      </c>
      <c r="B4194" s="1">
        <v>0.355614554078309</v>
      </c>
    </row>
    <row r="4195" spans="1:2" x14ac:dyDescent="0.4">
      <c r="A4195" s="1">
        <v>0.68583834523619802</v>
      </c>
      <c r="B4195" s="1">
        <v>0.368044287455008</v>
      </c>
    </row>
    <row r="4196" spans="1:2" x14ac:dyDescent="0.4">
      <c r="A4196" s="1">
        <v>0.55967412975775499</v>
      </c>
      <c r="B4196" s="1">
        <v>0.40154292611938802</v>
      </c>
    </row>
    <row r="4197" spans="1:2" x14ac:dyDescent="0.4">
      <c r="A4197" s="1">
        <v>0.77665509995663495</v>
      </c>
      <c r="B4197" s="1">
        <v>0.34737770842899002</v>
      </c>
    </row>
    <row r="4198" spans="1:2" x14ac:dyDescent="0.4">
      <c r="A4198" s="1">
        <v>0.88971008742820001</v>
      </c>
      <c r="B4198" s="1">
        <v>0.26608532996833001</v>
      </c>
    </row>
    <row r="4199" spans="1:2" x14ac:dyDescent="0.4">
      <c r="A4199" s="1">
        <v>0.84167454836048805</v>
      </c>
      <c r="B4199" s="1">
        <v>0.33177672330386099</v>
      </c>
    </row>
    <row r="4200" spans="1:2" x14ac:dyDescent="0.4">
      <c r="A4200" s="1">
        <v>0.79032425292209696</v>
      </c>
      <c r="B4200" s="1">
        <v>0.335944011973416</v>
      </c>
    </row>
    <row r="4201" spans="1:2" x14ac:dyDescent="0.4">
      <c r="A4201" s="1">
        <v>0.63819092651663101</v>
      </c>
      <c r="B4201" s="1">
        <v>0.30019092995813201</v>
      </c>
    </row>
    <row r="4202" spans="1:2" x14ac:dyDescent="0.4">
      <c r="A4202" s="1">
        <v>0.50435816565602298</v>
      </c>
      <c r="B4202" s="1">
        <v>0.305353479124648</v>
      </c>
    </row>
    <row r="4203" spans="1:2" x14ac:dyDescent="0.4">
      <c r="A4203" s="1">
        <v>0.70455051598646901</v>
      </c>
      <c r="B4203" s="1">
        <v>0.338870194090239</v>
      </c>
    </row>
    <row r="4204" spans="1:2" x14ac:dyDescent="0.4">
      <c r="A4204" s="1">
        <v>0.82119332025059799</v>
      </c>
      <c r="B4204" s="1">
        <v>0.34029136016300499</v>
      </c>
    </row>
    <row r="4205" spans="1:2" x14ac:dyDescent="0.4">
      <c r="A4205" s="1">
        <v>0.67122176725462401</v>
      </c>
      <c r="B4205" s="1">
        <v>0.39404503510829098</v>
      </c>
    </row>
    <row r="4206" spans="1:2" x14ac:dyDescent="0.4">
      <c r="A4206" s="1">
        <v>0.84770048553167898</v>
      </c>
      <c r="B4206" s="1">
        <v>0.32747149545381199</v>
      </c>
    </row>
    <row r="4207" spans="1:2" x14ac:dyDescent="0.4">
      <c r="A4207" s="1">
        <v>0.58867320524786404</v>
      </c>
      <c r="B4207" s="1">
        <v>0.43908029064731802</v>
      </c>
    </row>
    <row r="4208" spans="1:2" x14ac:dyDescent="0.4">
      <c r="A4208" s="1">
        <v>0.87568048611411298</v>
      </c>
      <c r="B4208" s="1">
        <v>0.29335632123231697</v>
      </c>
    </row>
    <row r="4209" spans="1:2" x14ac:dyDescent="0.4">
      <c r="A4209" s="1">
        <v>0.76330360768152195</v>
      </c>
      <c r="B4209" s="1">
        <v>0.34319566871066798</v>
      </c>
    </row>
    <row r="4210" spans="1:2" x14ac:dyDescent="0.4">
      <c r="A4210" s="1">
        <v>0.93151212125235205</v>
      </c>
      <c r="B4210" s="1">
        <v>0.14912609352960901</v>
      </c>
    </row>
    <row r="4211" spans="1:2" x14ac:dyDescent="0.4">
      <c r="A4211" s="1">
        <v>0.82133908921691001</v>
      </c>
      <c r="B4211" s="1">
        <v>0.33161096469533702</v>
      </c>
    </row>
    <row r="4212" spans="1:2" x14ac:dyDescent="0.4">
      <c r="A4212" s="1">
        <v>0.69650031106459598</v>
      </c>
      <c r="B4212" s="1">
        <v>0.29992645648590199</v>
      </c>
    </row>
    <row r="4213" spans="1:2" x14ac:dyDescent="0.4">
      <c r="A4213" s="1">
        <v>0.88943298306965402</v>
      </c>
      <c r="B4213" s="1">
        <v>0.29269849618603699</v>
      </c>
    </row>
    <row r="4214" spans="1:2" x14ac:dyDescent="0.4">
      <c r="A4214" s="1">
        <v>0.62715957383467702</v>
      </c>
      <c r="B4214" s="1">
        <v>0.40421534542780402</v>
      </c>
    </row>
    <row r="4215" spans="1:2" x14ac:dyDescent="0.4">
      <c r="A4215" s="1">
        <v>0.67185033290137797</v>
      </c>
      <c r="B4215" s="1">
        <v>0.383807922716631</v>
      </c>
    </row>
    <row r="4216" spans="1:2" x14ac:dyDescent="0.4">
      <c r="A4216" s="1">
        <v>0.94434068011059302</v>
      </c>
      <c r="B4216" s="1">
        <v>0.14877150535183301</v>
      </c>
    </row>
    <row r="4217" spans="1:2" x14ac:dyDescent="0.4">
      <c r="A4217" s="1">
        <v>0.65503049705167304</v>
      </c>
      <c r="B4217" s="1">
        <v>0.42418165689162401</v>
      </c>
    </row>
    <row r="4218" spans="1:2" x14ac:dyDescent="0.4">
      <c r="A4218" s="1">
        <v>0.84996355250551503</v>
      </c>
      <c r="B4218" s="1">
        <v>0.324059677416287</v>
      </c>
    </row>
    <row r="4219" spans="1:2" x14ac:dyDescent="0.4">
      <c r="A4219" s="1">
        <v>0.60422914040198705</v>
      </c>
      <c r="B4219" s="1">
        <v>0.32801021113732598</v>
      </c>
    </row>
    <row r="4220" spans="1:2" x14ac:dyDescent="0.4">
      <c r="A4220" s="1">
        <v>0.73907051270586199</v>
      </c>
      <c r="B4220" s="1">
        <v>0.22525677091535901</v>
      </c>
    </row>
    <row r="4221" spans="1:2" x14ac:dyDescent="0.4">
      <c r="A4221" s="1">
        <v>0.88233770812493395</v>
      </c>
      <c r="B4221" s="1">
        <v>0.27674797069031598</v>
      </c>
    </row>
    <row r="4222" spans="1:2" x14ac:dyDescent="0.4">
      <c r="A4222" s="1">
        <v>0.655671631197142</v>
      </c>
      <c r="B4222" s="1">
        <v>0.234286063746836</v>
      </c>
    </row>
    <row r="4223" spans="1:2" x14ac:dyDescent="0.4">
      <c r="A4223" s="1">
        <v>0.54601091565920001</v>
      </c>
      <c r="B4223" s="1">
        <v>1.7669498000738999</v>
      </c>
    </row>
    <row r="4224" spans="1:2" x14ac:dyDescent="0.4">
      <c r="A4224" s="1">
        <v>0.66258057546530802</v>
      </c>
      <c r="B4224" s="1">
        <v>0.41237866311268101</v>
      </c>
    </row>
    <row r="4225" spans="1:2" x14ac:dyDescent="0.4">
      <c r="A4225" s="1">
        <v>0.59567189935652898</v>
      </c>
      <c r="B4225" s="1">
        <v>0.57266934791341295</v>
      </c>
    </row>
    <row r="4226" spans="1:2" x14ac:dyDescent="0.4">
      <c r="A4226" s="1">
        <v>0.66199578075088805</v>
      </c>
      <c r="B4226" s="1">
        <v>0.38684408663378</v>
      </c>
    </row>
    <row r="4227" spans="1:2" x14ac:dyDescent="0.4">
      <c r="A4227" s="1">
        <v>0.73747587891711996</v>
      </c>
      <c r="B4227" s="1">
        <v>0.36818439743624498</v>
      </c>
    </row>
    <row r="4228" spans="1:2" x14ac:dyDescent="0.4">
      <c r="A4228" s="1">
        <v>0.631519850204176</v>
      </c>
      <c r="B4228" s="1">
        <v>0.42037470923862502</v>
      </c>
    </row>
    <row r="4229" spans="1:2" x14ac:dyDescent="0.4">
      <c r="A4229" s="1">
        <v>0.87102301945571603</v>
      </c>
      <c r="B4229" s="1">
        <v>0.36348515858578501</v>
      </c>
    </row>
    <row r="4230" spans="1:2" x14ac:dyDescent="0.4">
      <c r="A4230" s="1">
        <v>0.781811416054352</v>
      </c>
      <c r="B4230" s="1">
        <v>0.255019405963546</v>
      </c>
    </row>
    <row r="4231" spans="1:2" x14ac:dyDescent="0.4">
      <c r="A4231" s="1">
        <v>0.87918755000927695</v>
      </c>
      <c r="B4231" s="1">
        <v>0.29005590004398002</v>
      </c>
    </row>
    <row r="4232" spans="1:2" x14ac:dyDescent="0.4">
      <c r="A4232" s="1">
        <v>0.68558134784427005</v>
      </c>
      <c r="B4232" s="1">
        <v>0.39623811390685798</v>
      </c>
    </row>
    <row r="4233" spans="1:2" x14ac:dyDescent="0.4">
      <c r="A4233" s="1">
        <v>0.83041595965853199</v>
      </c>
      <c r="B4233" s="1">
        <v>0.28846406915241501</v>
      </c>
    </row>
    <row r="4234" spans="1:2" x14ac:dyDescent="0.4">
      <c r="A4234" s="1">
        <v>0.93086895260288005</v>
      </c>
      <c r="B4234" s="1">
        <v>0.20078994981607601</v>
      </c>
    </row>
    <row r="4235" spans="1:2" x14ac:dyDescent="0.4">
      <c r="A4235" s="1">
        <v>0.73264426547165595</v>
      </c>
      <c r="B4235" s="1">
        <v>0.37145270189984197</v>
      </c>
    </row>
    <row r="4236" spans="1:2" x14ac:dyDescent="0.4">
      <c r="A4236" s="1">
        <v>0.83193420078956704</v>
      </c>
      <c r="B4236" s="1">
        <v>0.30911052308822101</v>
      </c>
    </row>
    <row r="4237" spans="1:2" x14ac:dyDescent="0.4">
      <c r="A4237" s="1">
        <v>0.66787499923365901</v>
      </c>
      <c r="B4237" s="1">
        <v>0.27446602011371701</v>
      </c>
    </row>
    <row r="4238" spans="1:2" x14ac:dyDescent="0.4">
      <c r="A4238" s="1">
        <v>0.887220119040803</v>
      </c>
      <c r="B4238" s="1">
        <v>0.23935884900744001</v>
      </c>
    </row>
    <row r="4239" spans="1:2" x14ac:dyDescent="0.4">
      <c r="A4239" s="1">
        <v>0.63814866015881</v>
      </c>
      <c r="B4239" s="1">
        <v>0.51526210064860101</v>
      </c>
    </row>
    <row r="4240" spans="1:2" x14ac:dyDescent="0.4">
      <c r="A4240" s="1">
        <v>0.766672068555735</v>
      </c>
      <c r="B4240" s="1">
        <v>0.35054324714836699</v>
      </c>
    </row>
    <row r="4241" spans="1:2" x14ac:dyDescent="0.4">
      <c r="A4241" s="1">
        <v>0.84417439018498996</v>
      </c>
      <c r="B4241" s="1">
        <v>0.328455961430003</v>
      </c>
    </row>
    <row r="4242" spans="1:2" x14ac:dyDescent="0.4">
      <c r="A4242" s="1">
        <v>0.53191535550139002</v>
      </c>
      <c r="B4242" s="1">
        <v>0.471158140813912</v>
      </c>
    </row>
    <row r="4243" spans="1:2" x14ac:dyDescent="0.4">
      <c r="A4243" s="1">
        <v>0.53441582131934096</v>
      </c>
      <c r="B4243" s="1">
        <v>0.45419659045786498</v>
      </c>
    </row>
    <row r="4244" spans="1:2" x14ac:dyDescent="0.4">
      <c r="A4244" s="1">
        <v>0.67727508128603997</v>
      </c>
      <c r="B4244" s="1">
        <v>0.383635948079871</v>
      </c>
    </row>
    <row r="4245" spans="1:2" x14ac:dyDescent="0.4">
      <c r="A4245" s="1">
        <v>0.67105705876684496</v>
      </c>
      <c r="B4245" s="1">
        <v>0.38808521216418002</v>
      </c>
    </row>
    <row r="4246" spans="1:2" x14ac:dyDescent="0.4">
      <c r="A4246" s="1">
        <v>0.55000727601514199</v>
      </c>
      <c r="B4246" s="1">
        <v>0.79680401136847301</v>
      </c>
    </row>
    <row r="4247" spans="1:2" x14ac:dyDescent="0.4">
      <c r="A4247" s="1">
        <v>0.477073148206064</v>
      </c>
      <c r="B4247" s="1">
        <v>0.22492118620124801</v>
      </c>
    </row>
    <row r="4248" spans="1:2" x14ac:dyDescent="0.4">
      <c r="A4248" s="1">
        <v>0.78256172615957897</v>
      </c>
      <c r="B4248" s="1">
        <v>0.34493350275039703</v>
      </c>
    </row>
    <row r="4249" spans="1:2" x14ac:dyDescent="0.4">
      <c r="A4249" s="1">
        <v>0.61522172706921796</v>
      </c>
      <c r="B4249" s="1">
        <v>0.22712833779151401</v>
      </c>
    </row>
    <row r="4250" spans="1:2" x14ac:dyDescent="0.4">
      <c r="A4250" s="1">
        <v>0.80871655534826503</v>
      </c>
      <c r="B4250" s="1">
        <v>0.36390836060444698</v>
      </c>
    </row>
    <row r="4251" spans="1:2" x14ac:dyDescent="0.4">
      <c r="A4251" s="1">
        <v>0.829978904774483</v>
      </c>
      <c r="B4251" s="1">
        <v>0.34311704854555902</v>
      </c>
    </row>
    <row r="4252" spans="1:2" x14ac:dyDescent="0.4">
      <c r="A4252" s="1">
        <v>0.93649111402470198</v>
      </c>
      <c r="B4252" s="1">
        <v>0.148179418353695</v>
      </c>
    </row>
    <row r="4253" spans="1:2" x14ac:dyDescent="0.4">
      <c r="A4253" s="1">
        <v>0.830831013560836</v>
      </c>
      <c r="B4253" s="1">
        <v>0.32809698419642302</v>
      </c>
    </row>
    <row r="4254" spans="1:2" x14ac:dyDescent="0.4">
      <c r="A4254" s="1">
        <v>0.63010171554415295</v>
      </c>
      <c r="B4254" s="1">
        <v>0.38004755148536301</v>
      </c>
    </row>
    <row r="4255" spans="1:2" x14ac:dyDescent="0.4">
      <c r="A4255" s="1">
        <v>0.64569577497225195</v>
      </c>
      <c r="B4255" s="1">
        <v>0.30133346752140799</v>
      </c>
    </row>
    <row r="4256" spans="1:2" x14ac:dyDescent="0.4">
      <c r="A4256" s="1">
        <v>0.64205646688900697</v>
      </c>
      <c r="B4256" s="1">
        <v>0.31898284469794203</v>
      </c>
    </row>
    <row r="4257" spans="1:2" x14ac:dyDescent="0.4">
      <c r="A4257" s="1">
        <v>0.92801712591178398</v>
      </c>
      <c r="B4257" s="1">
        <v>0.19296436533469499</v>
      </c>
    </row>
    <row r="4258" spans="1:2" x14ac:dyDescent="0.4">
      <c r="A4258" s="1">
        <v>0.67056123478091101</v>
      </c>
      <c r="B4258" s="1">
        <v>0.40023993359291399</v>
      </c>
    </row>
    <row r="4259" spans="1:2" x14ac:dyDescent="0.4">
      <c r="A4259" s="1">
        <v>0.69918289568303504</v>
      </c>
      <c r="B4259" s="1">
        <v>0.199277313312752</v>
      </c>
    </row>
    <row r="4260" spans="1:2" x14ac:dyDescent="0.4">
      <c r="A4260" s="1">
        <v>0.66203709611151496</v>
      </c>
      <c r="B4260" s="1">
        <v>0.42830914842697099</v>
      </c>
    </row>
    <row r="4261" spans="1:2" x14ac:dyDescent="0.4">
      <c r="A4261" s="1">
        <v>0.73326592961937997</v>
      </c>
      <c r="B4261" s="1">
        <v>0.355282063577195</v>
      </c>
    </row>
    <row r="4262" spans="1:2" x14ac:dyDescent="0.4">
      <c r="A4262" s="1">
        <v>0.745819973819422</v>
      </c>
      <c r="B4262" s="1">
        <v>0.28084818842540199</v>
      </c>
    </row>
    <row r="4263" spans="1:2" x14ac:dyDescent="0.4">
      <c r="A4263" s="1">
        <v>0.84094504788440405</v>
      </c>
      <c r="B4263" s="1">
        <v>0.31669435416443997</v>
      </c>
    </row>
    <row r="4264" spans="1:2" x14ac:dyDescent="0.4">
      <c r="A4264" s="1">
        <v>0.86668410933739204</v>
      </c>
      <c r="B4264" s="1">
        <v>0.22801977348028199</v>
      </c>
    </row>
    <row r="4265" spans="1:2" x14ac:dyDescent="0.4">
      <c r="A4265" s="1">
        <v>0.67532348629901895</v>
      </c>
      <c r="B4265" s="1">
        <v>0.36033548264242299</v>
      </c>
    </row>
    <row r="4266" spans="1:2" x14ac:dyDescent="0.4">
      <c r="A4266" s="1">
        <v>0.85128123926765797</v>
      </c>
      <c r="B4266" s="1">
        <v>0.31612761496566799</v>
      </c>
    </row>
    <row r="4267" spans="1:2" x14ac:dyDescent="0.4">
      <c r="A4267" s="1">
        <v>0.78075404791485603</v>
      </c>
      <c r="B4267" s="1">
        <v>0.24800815069167401</v>
      </c>
    </row>
    <row r="4268" spans="1:2" x14ac:dyDescent="0.4">
      <c r="A4268" s="1">
        <v>0.54269927103428195</v>
      </c>
      <c r="B4268" s="1">
        <v>0.59661204550926095</v>
      </c>
    </row>
    <row r="4269" spans="1:2" x14ac:dyDescent="0.4">
      <c r="A4269" s="1">
        <v>0.65834392216800697</v>
      </c>
      <c r="B4269" s="1">
        <v>0.37569255384661099</v>
      </c>
    </row>
    <row r="4270" spans="1:2" x14ac:dyDescent="0.4">
      <c r="A4270" s="1">
        <v>0.64068236820583702</v>
      </c>
      <c r="B4270" s="1">
        <v>0.27149264397485001</v>
      </c>
    </row>
    <row r="4271" spans="1:2" x14ac:dyDescent="0.4">
      <c r="A4271" s="1">
        <v>0.675242606427088</v>
      </c>
      <c r="B4271" s="1">
        <v>0.40291483824185897</v>
      </c>
    </row>
    <row r="4272" spans="1:2" x14ac:dyDescent="0.4">
      <c r="A4272" s="1">
        <v>0.86483926903647401</v>
      </c>
      <c r="B4272" s="1">
        <v>0.26339977614228499</v>
      </c>
    </row>
    <row r="4273" spans="1:2" x14ac:dyDescent="0.4">
      <c r="A4273" s="1">
        <v>0.71244400270805397</v>
      </c>
      <c r="B4273" s="1">
        <v>0.35547599404325703</v>
      </c>
    </row>
    <row r="4274" spans="1:2" x14ac:dyDescent="0.4">
      <c r="A4274" s="1">
        <v>0.63165893410815599</v>
      </c>
      <c r="B4274" s="1">
        <v>0.25792006832063102</v>
      </c>
    </row>
    <row r="4275" spans="1:2" x14ac:dyDescent="0.4">
      <c r="A4275" s="1">
        <v>0.66835381146107797</v>
      </c>
      <c r="B4275" s="1">
        <v>0.24009937317014099</v>
      </c>
    </row>
    <row r="4276" spans="1:2" x14ac:dyDescent="0.4">
      <c r="A4276" s="1">
        <v>0.66100529805665498</v>
      </c>
      <c r="B4276" s="1">
        <v>0.33215920633762802</v>
      </c>
    </row>
    <row r="4277" spans="1:2" x14ac:dyDescent="0.4">
      <c r="A4277" s="1">
        <v>0.68292969695885597</v>
      </c>
      <c r="B4277" s="1">
        <v>0.34732148235947702</v>
      </c>
    </row>
    <row r="4278" spans="1:2" x14ac:dyDescent="0.4">
      <c r="A4278" s="1">
        <v>0.76044410856260503</v>
      </c>
      <c r="B4278" s="1">
        <v>0.33509540625400402</v>
      </c>
    </row>
    <row r="4279" spans="1:2" x14ac:dyDescent="0.4">
      <c r="A4279" s="1">
        <v>0.69034195560680001</v>
      </c>
      <c r="B4279" s="1">
        <v>0.355449220096621</v>
      </c>
    </row>
    <row r="4280" spans="1:2" x14ac:dyDescent="0.4">
      <c r="A4280" s="1">
        <v>0.61656079722234003</v>
      </c>
      <c r="B4280" s="1">
        <v>0.31583636886120697</v>
      </c>
    </row>
    <row r="4281" spans="1:2" x14ac:dyDescent="0.4">
      <c r="A4281" s="1">
        <v>0.58109177960587</v>
      </c>
      <c r="B4281" s="1">
        <v>0.33845576906708602</v>
      </c>
    </row>
    <row r="4282" spans="1:2" x14ac:dyDescent="0.4">
      <c r="A4282" s="1">
        <v>0.69013892050275405</v>
      </c>
      <c r="B4282" s="1">
        <v>0.28329455587653501</v>
      </c>
    </row>
    <row r="4283" spans="1:2" x14ac:dyDescent="0.4">
      <c r="A4283" s="1">
        <v>0.59237920095133001</v>
      </c>
      <c r="B4283" s="1">
        <v>0.30708813443477101</v>
      </c>
    </row>
    <row r="4284" spans="1:2" x14ac:dyDescent="0.4">
      <c r="A4284" s="1">
        <v>0.63635610647573104</v>
      </c>
      <c r="B4284" s="1">
        <v>0.25972423040287401</v>
      </c>
    </row>
    <row r="4285" spans="1:2" x14ac:dyDescent="0.4">
      <c r="A4285" s="1">
        <v>0.73258908351766505</v>
      </c>
      <c r="B4285" s="1">
        <v>0.25635424801463003</v>
      </c>
    </row>
    <row r="4286" spans="1:2" x14ac:dyDescent="0.4">
      <c r="A4286" s="1">
        <v>0.73664803333884099</v>
      </c>
      <c r="B4286" s="1">
        <v>0.286109712319078</v>
      </c>
    </row>
    <row r="4287" spans="1:2" x14ac:dyDescent="0.4">
      <c r="A4287" s="1">
        <v>0.87838892588865503</v>
      </c>
      <c r="B4287" s="1">
        <v>0.28384051223740803</v>
      </c>
    </row>
    <row r="4288" spans="1:2" x14ac:dyDescent="0.4">
      <c r="A4288" s="1">
        <v>0.87339291361461202</v>
      </c>
      <c r="B4288" s="1">
        <v>0.23494099686985601</v>
      </c>
    </row>
    <row r="4289" spans="1:2" x14ac:dyDescent="0.4">
      <c r="A4289" s="1">
        <v>0.84211814643656902</v>
      </c>
      <c r="B4289" s="1">
        <v>0.32937305830450803</v>
      </c>
    </row>
    <row r="4290" spans="1:2" x14ac:dyDescent="0.4">
      <c r="A4290" s="1">
        <v>0.87566444743102001</v>
      </c>
      <c r="B4290" s="1">
        <v>0.31031393352898201</v>
      </c>
    </row>
    <row r="4291" spans="1:2" x14ac:dyDescent="0.4">
      <c r="A4291" s="1">
        <v>0.73796562496428997</v>
      </c>
      <c r="B4291" s="1">
        <v>0.24888994295326999</v>
      </c>
    </row>
    <row r="4292" spans="1:2" x14ac:dyDescent="0.4">
      <c r="A4292" s="1">
        <v>0.511924098750837</v>
      </c>
      <c r="B4292" s="1">
        <v>0.20978507062325799</v>
      </c>
    </row>
    <row r="4293" spans="1:2" x14ac:dyDescent="0.4">
      <c r="A4293" s="1">
        <v>0.70792245783104102</v>
      </c>
      <c r="B4293" s="1">
        <v>0.348302929512462</v>
      </c>
    </row>
    <row r="4294" spans="1:2" x14ac:dyDescent="0.4">
      <c r="A4294" s="1">
        <v>0.71011550981229998</v>
      </c>
      <c r="B4294" s="1">
        <v>0.37022656028539203</v>
      </c>
    </row>
    <row r="4295" spans="1:2" x14ac:dyDescent="0.4">
      <c r="A4295" s="1">
        <v>0.71191101546652902</v>
      </c>
      <c r="B4295" s="1">
        <v>0.252715151786783</v>
      </c>
    </row>
    <row r="4296" spans="1:2" x14ac:dyDescent="0.4">
      <c r="A4296" s="1">
        <v>0.59502835978891599</v>
      </c>
      <c r="B4296" s="1">
        <v>0.28830482413058101</v>
      </c>
    </row>
    <row r="4297" spans="1:2" x14ac:dyDescent="0.4">
      <c r="A4297" s="1">
        <v>0.62831216363200704</v>
      </c>
      <c r="B4297" s="1">
        <v>0.41253809333131097</v>
      </c>
    </row>
    <row r="4298" spans="1:2" x14ac:dyDescent="0.4">
      <c r="A4298" s="1">
        <v>0.85687375935187904</v>
      </c>
      <c r="B4298" s="1">
        <v>0.30693015287513797</v>
      </c>
    </row>
    <row r="4299" spans="1:2" x14ac:dyDescent="0.4">
      <c r="A4299" s="1">
        <v>0.85851432968588304</v>
      </c>
      <c r="B4299" s="1">
        <v>0.27478087292687597</v>
      </c>
    </row>
    <row r="4300" spans="1:2" x14ac:dyDescent="0.4">
      <c r="A4300" s="1">
        <v>0.64782672378174899</v>
      </c>
      <c r="B4300" s="1">
        <v>0.28260652208176701</v>
      </c>
    </row>
    <row r="4301" spans="1:2" x14ac:dyDescent="0.4">
      <c r="A4301" s="1">
        <v>0.59333266441671095</v>
      </c>
      <c r="B4301" s="1">
        <v>0.21853373614934299</v>
      </c>
    </row>
    <row r="4302" spans="1:2" x14ac:dyDescent="0.4">
      <c r="A4302" s="1">
        <v>0.65869584483055499</v>
      </c>
      <c r="B4302" s="1">
        <v>0.367816184989738</v>
      </c>
    </row>
    <row r="4303" spans="1:2" x14ac:dyDescent="0.4">
      <c r="A4303" s="1">
        <v>0.596697039572887</v>
      </c>
      <c r="B4303" s="1">
        <v>0.28426135912845502</v>
      </c>
    </row>
    <row r="4304" spans="1:2" x14ac:dyDescent="0.4">
      <c r="A4304" s="1">
        <v>0.88156245912528197</v>
      </c>
      <c r="B4304" s="1">
        <v>0.231283027107061</v>
      </c>
    </row>
    <row r="4305" spans="1:2" x14ac:dyDescent="0.4">
      <c r="A4305" s="1">
        <v>0.76501360545424701</v>
      </c>
      <c r="B4305" s="1">
        <v>0.31193129706365802</v>
      </c>
    </row>
    <row r="4306" spans="1:2" x14ac:dyDescent="0.4">
      <c r="A4306" s="1">
        <v>0.62315725690674295</v>
      </c>
      <c r="B4306" s="1">
        <v>0.28385106226398499</v>
      </c>
    </row>
    <row r="4307" spans="1:2" x14ac:dyDescent="0.4">
      <c r="A4307" s="1">
        <v>0.55768599195640001</v>
      </c>
      <c r="B4307" s="1">
        <v>0.21617219512208599</v>
      </c>
    </row>
    <row r="4308" spans="1:2" x14ac:dyDescent="0.4">
      <c r="A4308" s="1">
        <v>0.71739036386175004</v>
      </c>
      <c r="B4308" s="1">
        <v>0.22189432671272299</v>
      </c>
    </row>
    <row r="4309" spans="1:2" x14ac:dyDescent="0.4">
      <c r="A4309" s="1">
        <v>0.70677899152551305</v>
      </c>
      <c r="B4309" s="1">
        <v>0.25214050596363602</v>
      </c>
    </row>
    <row r="4310" spans="1:2" x14ac:dyDescent="0.4">
      <c r="A4310" s="1">
        <v>0.81974223393894696</v>
      </c>
      <c r="B4310" s="1">
        <v>0.319762222496144</v>
      </c>
    </row>
    <row r="4311" spans="1:2" x14ac:dyDescent="0.4">
      <c r="A4311" s="1">
        <v>0.55427485182993397</v>
      </c>
      <c r="B4311" s="1">
        <v>0.23115406939206801</v>
      </c>
    </row>
    <row r="4312" spans="1:2" x14ac:dyDescent="0.4">
      <c r="A4312" s="1">
        <v>0.52382839549656102</v>
      </c>
      <c r="B4312" s="1">
        <v>0.45624997355740698</v>
      </c>
    </row>
    <row r="4313" spans="1:2" x14ac:dyDescent="0.4">
      <c r="A4313" s="1">
        <v>0.59541878705338103</v>
      </c>
      <c r="B4313" s="1">
        <v>0.365896321882755</v>
      </c>
    </row>
    <row r="4314" spans="1:2" x14ac:dyDescent="0.4">
      <c r="A4314" s="1">
        <v>0.62802410413347598</v>
      </c>
      <c r="B4314" s="1">
        <v>0.24681688549879699</v>
      </c>
    </row>
    <row r="4315" spans="1:2" x14ac:dyDescent="0.4">
      <c r="A4315" s="1">
        <v>0.68683733567587602</v>
      </c>
      <c r="B4315" s="1">
        <v>0.255628841680414</v>
      </c>
    </row>
    <row r="4316" spans="1:2" x14ac:dyDescent="0.4">
      <c r="A4316" s="1">
        <v>0.56759589379585096</v>
      </c>
      <c r="B4316" s="1">
        <v>0.256088586877596</v>
      </c>
    </row>
    <row r="4317" spans="1:2" x14ac:dyDescent="0.4">
      <c r="A4317" s="1">
        <v>0.74006667936759596</v>
      </c>
      <c r="B4317" s="1">
        <v>0.35562943010254799</v>
      </c>
    </row>
    <row r="4318" spans="1:2" x14ac:dyDescent="0.4">
      <c r="A4318" s="1">
        <v>0.58403607236901001</v>
      </c>
      <c r="B4318" s="1">
        <v>0.30379905765373999</v>
      </c>
    </row>
    <row r="4319" spans="1:2" x14ac:dyDescent="0.4">
      <c r="A4319" s="1">
        <v>0.72589374843760601</v>
      </c>
      <c r="B4319" s="1">
        <v>0.295824483151786</v>
      </c>
    </row>
    <row r="4320" spans="1:2" x14ac:dyDescent="0.4">
      <c r="A4320" s="1">
        <v>0.526742604609724</v>
      </c>
      <c r="B4320" s="1">
        <v>0.31621333393543399</v>
      </c>
    </row>
    <row r="4321" spans="1:2" x14ac:dyDescent="0.4">
      <c r="A4321" s="1">
        <v>0.64297787995365396</v>
      </c>
      <c r="B4321" s="1">
        <v>0.239693703287018</v>
      </c>
    </row>
    <row r="4322" spans="1:2" x14ac:dyDescent="0.4">
      <c r="A4322" s="1">
        <v>0.59098372103825603</v>
      </c>
      <c r="B4322" s="1">
        <v>0.31194997325471502</v>
      </c>
    </row>
    <row r="4323" spans="1:2" x14ac:dyDescent="0.4">
      <c r="A4323" s="1">
        <v>0.84166039531915804</v>
      </c>
      <c r="B4323" s="1">
        <v>0.28434157849483499</v>
      </c>
    </row>
    <row r="4324" spans="1:2" x14ac:dyDescent="0.4">
      <c r="A4324" s="1">
        <v>0.622026094052895</v>
      </c>
      <c r="B4324" s="1">
        <v>0.29505126869703602</v>
      </c>
    </row>
    <row r="4325" spans="1:2" x14ac:dyDescent="0.4">
      <c r="A4325" s="1">
        <v>0.86327542212873098</v>
      </c>
      <c r="B4325" s="1">
        <v>0.28867551471766401</v>
      </c>
    </row>
    <row r="4326" spans="1:2" x14ac:dyDescent="0.4">
      <c r="A4326" s="1">
        <v>0.61062326937265299</v>
      </c>
      <c r="B4326" s="1">
        <v>0.22765224143080601</v>
      </c>
    </row>
    <row r="4327" spans="1:2" x14ac:dyDescent="0.4">
      <c r="A4327" s="1">
        <v>0.59652543281597403</v>
      </c>
      <c r="B4327" s="1">
        <v>0.37745610181986999</v>
      </c>
    </row>
    <row r="4328" spans="1:2" x14ac:dyDescent="0.4">
      <c r="A4328" s="1">
        <v>0.604023052537216</v>
      </c>
      <c r="B4328" s="1">
        <v>0.21907838760340001</v>
      </c>
    </row>
    <row r="4329" spans="1:2" x14ac:dyDescent="0.4">
      <c r="A4329" s="1">
        <v>0.64888834274517604</v>
      </c>
      <c r="B4329" s="1">
        <v>0.26282526703001902</v>
      </c>
    </row>
    <row r="4330" spans="1:2" x14ac:dyDescent="0.4">
      <c r="A4330" s="1">
        <v>0.52698440363514798</v>
      </c>
      <c r="B4330" s="1">
        <v>0.33410442613446401</v>
      </c>
    </row>
    <row r="4331" spans="1:2" x14ac:dyDescent="0.4">
      <c r="A4331" s="1">
        <v>0.64772571745980201</v>
      </c>
      <c r="B4331" s="1">
        <v>0.289874690916684</v>
      </c>
    </row>
    <row r="4332" spans="1:2" x14ac:dyDescent="0.4">
      <c r="A4332" s="1">
        <v>0.873637172054057</v>
      </c>
      <c r="B4332" s="1">
        <v>0.28881609915490197</v>
      </c>
    </row>
    <row r="4333" spans="1:2" x14ac:dyDescent="0.4">
      <c r="A4333" s="1">
        <v>0.88486496307448104</v>
      </c>
      <c r="B4333" s="1">
        <v>0.25472325409107199</v>
      </c>
    </row>
    <row r="4334" spans="1:2" x14ac:dyDescent="0.4">
      <c r="A4334" s="1">
        <v>0.73023851041760002</v>
      </c>
      <c r="B4334" s="1">
        <v>0.24018286064255101</v>
      </c>
    </row>
    <row r="4335" spans="1:2" x14ac:dyDescent="0.4">
      <c r="A4335" s="1">
        <v>0.66171067471809597</v>
      </c>
      <c r="B4335" s="1">
        <v>0.27907931836974098</v>
      </c>
    </row>
    <row r="4336" spans="1:2" x14ac:dyDescent="0.4">
      <c r="A4336" s="1">
        <v>0.82518785125692695</v>
      </c>
      <c r="B4336" s="1">
        <v>0.32312330596435601</v>
      </c>
    </row>
    <row r="4337" spans="1:2" x14ac:dyDescent="0.4">
      <c r="A4337" s="1">
        <v>0.54685652728170697</v>
      </c>
      <c r="B4337" s="1">
        <v>0.65584963136625996</v>
      </c>
    </row>
    <row r="4338" spans="1:2" x14ac:dyDescent="0.4">
      <c r="A4338" s="1">
        <v>0.67540844352612595</v>
      </c>
      <c r="B4338" s="1">
        <v>0.238766679896013</v>
      </c>
    </row>
    <row r="4339" spans="1:2" x14ac:dyDescent="0.4">
      <c r="A4339" s="1">
        <v>0.63507626578718501</v>
      </c>
      <c r="B4339" s="1">
        <v>0.35630462838676602</v>
      </c>
    </row>
    <row r="4340" spans="1:2" x14ac:dyDescent="0.4">
      <c r="A4340" s="1">
        <v>0.82574466459761797</v>
      </c>
      <c r="B4340" s="1">
        <v>0.31285772922858301</v>
      </c>
    </row>
    <row r="4341" spans="1:2" x14ac:dyDescent="0.4">
      <c r="A4341" s="1">
        <v>0.63996924143152101</v>
      </c>
      <c r="B4341" s="1">
        <v>0.27100765962358597</v>
      </c>
    </row>
    <row r="4342" spans="1:2" x14ac:dyDescent="0.4">
      <c r="A4342" s="1">
        <v>0.672494665051937</v>
      </c>
      <c r="B4342" s="1">
        <v>0.29413826737776699</v>
      </c>
    </row>
    <row r="4343" spans="1:2" x14ac:dyDescent="0.4">
      <c r="A4343" s="1">
        <v>0.67239703519379901</v>
      </c>
      <c r="B4343" s="1">
        <v>0.28482276738211598</v>
      </c>
    </row>
    <row r="4344" spans="1:2" x14ac:dyDescent="0.4">
      <c r="A4344" s="1">
        <v>0.62652436366138697</v>
      </c>
      <c r="B4344" s="1">
        <v>0.37054358175251201</v>
      </c>
    </row>
    <row r="4345" spans="1:2" x14ac:dyDescent="0.4">
      <c r="A4345" s="1">
        <v>0.65269820049124505</v>
      </c>
      <c r="B4345" s="1">
        <v>0.290702612532309</v>
      </c>
    </row>
    <row r="4346" spans="1:2" x14ac:dyDescent="0.4">
      <c r="A4346" s="1">
        <v>0.71354189806983603</v>
      </c>
      <c r="B4346" s="1">
        <v>0.33922135955896898</v>
      </c>
    </row>
    <row r="4347" spans="1:2" x14ac:dyDescent="0.4">
      <c r="A4347" s="1">
        <v>0.88902524012825701</v>
      </c>
      <c r="B4347" s="1">
        <v>0.23852573505820801</v>
      </c>
    </row>
    <row r="4348" spans="1:2" x14ac:dyDescent="0.4">
      <c r="A4348" s="1">
        <v>0.59947919383495796</v>
      </c>
      <c r="B4348" s="1">
        <v>0.32007956899044099</v>
      </c>
    </row>
    <row r="4349" spans="1:2" x14ac:dyDescent="0.4">
      <c r="A4349" s="1">
        <v>0.87681376718807602</v>
      </c>
      <c r="B4349" s="1">
        <v>0.28840666597984299</v>
      </c>
    </row>
    <row r="4350" spans="1:2" x14ac:dyDescent="0.4">
      <c r="A4350" s="1">
        <v>0.64092455147435901</v>
      </c>
      <c r="B4350" s="1">
        <v>0.215717298422304</v>
      </c>
    </row>
    <row r="4351" spans="1:2" x14ac:dyDescent="0.4">
      <c r="A4351" s="1">
        <v>0.68973955373671003</v>
      </c>
      <c r="B4351" s="1">
        <v>0.27854197624618998</v>
      </c>
    </row>
    <row r="4352" spans="1:2" x14ac:dyDescent="0.4">
      <c r="A4352" s="1">
        <v>0.68985500535033495</v>
      </c>
      <c r="B4352" s="1">
        <v>0.36372398801803901</v>
      </c>
    </row>
    <row r="4353" spans="1:2" x14ac:dyDescent="0.4">
      <c r="A4353" s="1">
        <v>0.720924537454393</v>
      </c>
      <c r="B4353" s="1">
        <v>0.346983003645086</v>
      </c>
    </row>
    <row r="4354" spans="1:2" x14ac:dyDescent="0.4">
      <c r="A4354" s="1">
        <v>0.63365876203551597</v>
      </c>
      <c r="B4354" s="1">
        <v>0.35466055207409303</v>
      </c>
    </row>
    <row r="4355" spans="1:2" x14ac:dyDescent="0.4">
      <c r="A4355" s="1">
        <v>0.86403516615885101</v>
      </c>
      <c r="B4355" s="1">
        <v>0.32553582391672398</v>
      </c>
    </row>
    <row r="4356" spans="1:2" x14ac:dyDescent="0.4">
      <c r="A4356" s="1">
        <v>0.65604885425066595</v>
      </c>
      <c r="B4356" s="1">
        <v>0.41211641328095699</v>
      </c>
    </row>
    <row r="4357" spans="1:2" x14ac:dyDescent="0.4">
      <c r="A4357" s="1">
        <v>0.62061443052492404</v>
      </c>
      <c r="B4357" s="1">
        <v>0.399062712313282</v>
      </c>
    </row>
    <row r="4358" spans="1:2" x14ac:dyDescent="0.4">
      <c r="A4358" s="1">
        <v>0.63892412599526804</v>
      </c>
      <c r="B4358" s="1">
        <v>0.25926033788606601</v>
      </c>
    </row>
    <row r="4359" spans="1:2" x14ac:dyDescent="0.4">
      <c r="A4359" s="1">
        <v>0.63519391202451203</v>
      </c>
      <c r="B4359" s="1">
        <v>0.27488032435906301</v>
      </c>
    </row>
    <row r="4360" spans="1:2" x14ac:dyDescent="0.4">
      <c r="A4360" s="1">
        <v>0.67783361958764698</v>
      </c>
      <c r="B4360" s="1">
        <v>0.38327703561286902</v>
      </c>
    </row>
    <row r="4361" spans="1:2" x14ac:dyDescent="0.4">
      <c r="A4361" s="1">
        <v>0.897533938597463</v>
      </c>
      <c r="B4361" s="1">
        <v>0.25913403870650498</v>
      </c>
    </row>
    <row r="4362" spans="1:2" x14ac:dyDescent="0.4">
      <c r="A4362" s="1">
        <v>0.65649650256061398</v>
      </c>
      <c r="B4362" s="1">
        <v>0.32732132611081699</v>
      </c>
    </row>
    <row r="4363" spans="1:2" x14ac:dyDescent="0.4">
      <c r="A4363" s="1">
        <v>0.67930965698287704</v>
      </c>
      <c r="B4363" s="1">
        <v>0.26881279923256501</v>
      </c>
    </row>
    <row r="4364" spans="1:2" x14ac:dyDescent="0.4">
      <c r="A4364" s="1">
        <v>0.84197080807371405</v>
      </c>
      <c r="B4364" s="1">
        <v>0.291980759343969</v>
      </c>
    </row>
    <row r="4365" spans="1:2" x14ac:dyDescent="0.4">
      <c r="A4365" s="1">
        <v>0.63024073177500595</v>
      </c>
      <c r="B4365" s="1">
        <v>0.29452268526556202</v>
      </c>
    </row>
    <row r="4366" spans="1:2" x14ac:dyDescent="0.4">
      <c r="A4366" s="1">
        <v>0.51936934715825001</v>
      </c>
      <c r="B4366" s="1">
        <v>0.45846636506265198</v>
      </c>
    </row>
    <row r="4367" spans="1:2" x14ac:dyDescent="0.4">
      <c r="A4367" s="1">
        <v>0.64363090745540297</v>
      </c>
      <c r="B4367" s="1">
        <v>0.25550152427448403</v>
      </c>
    </row>
    <row r="4368" spans="1:2" x14ac:dyDescent="0.4">
      <c r="A4368" s="1">
        <v>0.651916975181833</v>
      </c>
      <c r="B4368" s="1">
        <v>0.264640235797996</v>
      </c>
    </row>
    <row r="4369" spans="1:2" x14ac:dyDescent="0.4">
      <c r="A4369" s="1">
        <v>0.88153878843045097</v>
      </c>
      <c r="B4369" s="1">
        <v>0.29063450558551501</v>
      </c>
    </row>
    <row r="4370" spans="1:2" x14ac:dyDescent="0.4">
      <c r="A4370" s="1">
        <v>0.60538244803907404</v>
      </c>
      <c r="B4370" s="1">
        <v>0.46630587376877802</v>
      </c>
    </row>
    <row r="4371" spans="1:2" x14ac:dyDescent="0.4">
      <c r="A4371" s="1">
        <v>0.49469369022601001</v>
      </c>
      <c r="B4371" s="1">
        <v>0.34258869865394898</v>
      </c>
    </row>
    <row r="4372" spans="1:2" x14ac:dyDescent="0.4">
      <c r="A4372" s="1">
        <v>0.52937444934576905</v>
      </c>
      <c r="B4372" s="1">
        <v>0.48129693543838997</v>
      </c>
    </row>
    <row r="4373" spans="1:2" x14ac:dyDescent="0.4">
      <c r="A4373" s="1">
        <v>0.67030601622729502</v>
      </c>
      <c r="B4373" s="1">
        <v>0.27514072531697598</v>
      </c>
    </row>
    <row r="4374" spans="1:2" x14ac:dyDescent="0.4">
      <c r="A4374" s="1">
        <v>0.71764328209870398</v>
      </c>
      <c r="B4374" s="1">
        <v>0.351871965375749</v>
      </c>
    </row>
    <row r="4375" spans="1:2" x14ac:dyDescent="0.4">
      <c r="A4375" s="1">
        <v>0.65702081355892195</v>
      </c>
      <c r="B4375" s="1">
        <v>0.41163096475820798</v>
      </c>
    </row>
    <row r="4376" spans="1:2" x14ac:dyDescent="0.4">
      <c r="A4376" s="1">
        <v>0.69423204417468698</v>
      </c>
      <c r="B4376" s="1">
        <v>0.34383155229097101</v>
      </c>
    </row>
    <row r="4377" spans="1:2" x14ac:dyDescent="0.4">
      <c r="A4377" s="1">
        <v>0.71896075529639902</v>
      </c>
      <c r="B4377" s="1">
        <v>0.34756864067318799</v>
      </c>
    </row>
    <row r="4378" spans="1:2" x14ac:dyDescent="0.4">
      <c r="A4378" s="1">
        <v>0.61594605430184102</v>
      </c>
      <c r="B4378" s="1">
        <v>0.33007313169292402</v>
      </c>
    </row>
    <row r="4379" spans="1:2" x14ac:dyDescent="0.4">
      <c r="A4379" s="1">
        <v>0.83724497884048799</v>
      </c>
      <c r="B4379" s="1">
        <v>0.32196445983155098</v>
      </c>
    </row>
    <row r="4380" spans="1:2" x14ac:dyDescent="0.4">
      <c r="A4380" s="1">
        <v>0.62566019667962702</v>
      </c>
      <c r="B4380" s="1">
        <v>0.30307034634904001</v>
      </c>
    </row>
    <row r="4381" spans="1:2" x14ac:dyDescent="0.4">
      <c r="A4381" s="1">
        <v>0.76071535087891196</v>
      </c>
      <c r="B4381" s="1">
        <v>0.32793403523405601</v>
      </c>
    </row>
    <row r="4382" spans="1:2" x14ac:dyDescent="0.4">
      <c r="A4382" s="1">
        <v>0.66070750076068496</v>
      </c>
      <c r="B4382" s="1">
        <v>0.35201138603709597</v>
      </c>
    </row>
    <row r="4383" spans="1:2" x14ac:dyDescent="0.4">
      <c r="A4383" s="1">
        <v>0.33400852573053302</v>
      </c>
      <c r="B4383" s="1">
        <v>0.18852528889937001</v>
      </c>
    </row>
    <row r="4384" spans="1:2" x14ac:dyDescent="0.4">
      <c r="A4384" s="1">
        <v>0.56237297934054897</v>
      </c>
      <c r="B4384" s="1">
        <v>0.32317934745003601</v>
      </c>
    </row>
    <row r="4385" spans="1:2" x14ac:dyDescent="0.4">
      <c r="A4385" s="1">
        <v>0.61472019289019497</v>
      </c>
      <c r="B4385" s="1">
        <v>0.28267606744082902</v>
      </c>
    </row>
    <row r="4386" spans="1:2" x14ac:dyDescent="0.4">
      <c r="A4386" s="1">
        <v>0.63653272892436796</v>
      </c>
      <c r="B4386" s="1">
        <v>0.22620087671711001</v>
      </c>
    </row>
    <row r="4387" spans="1:2" x14ac:dyDescent="0.4">
      <c r="A4387" s="1">
        <v>0.82278925914640799</v>
      </c>
      <c r="B4387" s="1">
        <v>0.27573116473124498</v>
      </c>
    </row>
    <row r="4388" spans="1:2" x14ac:dyDescent="0.4">
      <c r="A4388" s="1">
        <v>0.67350931987109497</v>
      </c>
      <c r="B4388" s="1">
        <v>0.367529390306294</v>
      </c>
    </row>
    <row r="4389" spans="1:2" x14ac:dyDescent="0.4">
      <c r="A4389" s="1">
        <v>0.63579097986542399</v>
      </c>
      <c r="B4389" s="1">
        <v>0.21745504499697399</v>
      </c>
    </row>
    <row r="4390" spans="1:2" x14ac:dyDescent="0.4">
      <c r="A4390" s="1">
        <v>0.69996027458662402</v>
      </c>
      <c r="B4390" s="1">
        <v>0.29609639497147899</v>
      </c>
    </row>
    <row r="4391" spans="1:2" x14ac:dyDescent="0.4">
      <c r="A4391" s="1">
        <v>0.76278479762044404</v>
      </c>
      <c r="B4391" s="1">
        <v>0.37103222480645798</v>
      </c>
    </row>
    <row r="4392" spans="1:2" x14ac:dyDescent="0.4">
      <c r="A4392" s="1">
        <v>0.82283414142612998</v>
      </c>
      <c r="B4392" s="1">
        <v>0.33202315724007098</v>
      </c>
    </row>
    <row r="4393" spans="1:2" x14ac:dyDescent="0.4">
      <c r="A4393" s="1">
        <v>0.61085342125401298</v>
      </c>
      <c r="B4393" s="1">
        <v>0.236221809371465</v>
      </c>
    </row>
    <row r="4394" spans="1:2" x14ac:dyDescent="0.4">
      <c r="A4394" s="1">
        <v>0.63070126287675898</v>
      </c>
      <c r="B4394" s="1">
        <v>0.263540857771354</v>
      </c>
    </row>
    <row r="4395" spans="1:2" x14ac:dyDescent="0.4">
      <c r="A4395" s="1">
        <v>0.58359059388642898</v>
      </c>
      <c r="B4395" s="1">
        <v>0.54750986655953904</v>
      </c>
    </row>
    <row r="4396" spans="1:2" x14ac:dyDescent="0.4">
      <c r="A4396" s="1">
        <v>0.90118305843587099</v>
      </c>
      <c r="B4396" s="1">
        <v>0.28680392350393802</v>
      </c>
    </row>
    <row r="4397" spans="1:2" x14ac:dyDescent="0.4">
      <c r="A4397" s="1">
        <v>0.38089682656792301</v>
      </c>
      <c r="B4397" s="1">
        <v>0.21171673666167201</v>
      </c>
    </row>
    <row r="4398" spans="1:2" x14ac:dyDescent="0.4">
      <c r="A4398" s="1">
        <v>0.89081793849994795</v>
      </c>
      <c r="B4398" s="1">
        <v>0.26783768326090401</v>
      </c>
    </row>
    <row r="4399" spans="1:2" x14ac:dyDescent="0.4">
      <c r="A4399" s="1">
        <v>0.85088642944203896</v>
      </c>
      <c r="B4399" s="1">
        <v>0.32372600995687001</v>
      </c>
    </row>
    <row r="4400" spans="1:2" x14ac:dyDescent="0.4">
      <c r="A4400" s="1">
        <v>0.80860211173294505</v>
      </c>
      <c r="B4400" s="1">
        <v>0.32381163706530303</v>
      </c>
    </row>
    <row r="4401" spans="1:2" x14ac:dyDescent="0.4">
      <c r="A4401" s="1">
        <v>0.73967248151874598</v>
      </c>
      <c r="B4401" s="1">
        <v>0.34030856427275902</v>
      </c>
    </row>
    <row r="4402" spans="1:2" x14ac:dyDescent="0.4">
      <c r="A4402" s="1">
        <v>0.72626432051768397</v>
      </c>
      <c r="B4402" s="1">
        <v>0.230265421457132</v>
      </c>
    </row>
    <row r="4403" spans="1:2" x14ac:dyDescent="0.4">
      <c r="A4403" s="1">
        <v>0.543992431830017</v>
      </c>
      <c r="B4403" s="1">
        <v>0.339672675433277</v>
      </c>
    </row>
    <row r="4404" spans="1:2" x14ac:dyDescent="0.4">
      <c r="A4404" s="1">
        <v>0.64017064780989696</v>
      </c>
      <c r="B4404" s="1">
        <v>0.27149864141513502</v>
      </c>
    </row>
    <row r="4405" spans="1:2" x14ac:dyDescent="0.4">
      <c r="A4405" s="1">
        <v>0.553647995165645</v>
      </c>
      <c r="B4405" s="1">
        <v>0.27903402608806399</v>
      </c>
    </row>
    <row r="4406" spans="1:2" x14ac:dyDescent="0.4">
      <c r="A4406" s="1">
        <v>0.64217309040492498</v>
      </c>
      <c r="B4406" s="1">
        <v>0.26759785501157701</v>
      </c>
    </row>
    <row r="4407" spans="1:2" x14ac:dyDescent="0.4">
      <c r="A4407" s="1">
        <v>0.68272805830143501</v>
      </c>
      <c r="B4407" s="1">
        <v>0.35528950503428502</v>
      </c>
    </row>
    <row r="4408" spans="1:2" x14ac:dyDescent="0.4">
      <c r="A4408" s="1">
        <v>0.75293039214618496</v>
      </c>
      <c r="B4408" s="1">
        <v>0.34263521541988301</v>
      </c>
    </row>
    <row r="4409" spans="1:2" x14ac:dyDescent="0.4">
      <c r="A4409" s="1">
        <v>0.63425275232406697</v>
      </c>
      <c r="B4409" s="1">
        <v>0.33969324035131798</v>
      </c>
    </row>
    <row r="4410" spans="1:2" x14ac:dyDescent="0.4">
      <c r="A4410" s="1">
        <v>0.62443228369782</v>
      </c>
      <c r="B4410" s="1">
        <v>0.275338354564096</v>
      </c>
    </row>
    <row r="4411" spans="1:2" x14ac:dyDescent="0.4">
      <c r="A4411" s="1">
        <v>0.57731067524669</v>
      </c>
      <c r="B4411" s="1">
        <v>0.35521228226024099</v>
      </c>
    </row>
    <row r="4412" spans="1:2" x14ac:dyDescent="0.4">
      <c r="A4412" s="1">
        <v>0.66986033758767605</v>
      </c>
      <c r="B4412" s="1">
        <v>0.39681426683346799</v>
      </c>
    </row>
    <row r="4413" spans="1:2" x14ac:dyDescent="0.4">
      <c r="A4413" s="1">
        <v>0.85785107142787898</v>
      </c>
      <c r="B4413" s="1">
        <v>0.22684064167569601</v>
      </c>
    </row>
    <row r="4414" spans="1:2" x14ac:dyDescent="0.4">
      <c r="A4414" s="1">
        <v>0.70998835806355698</v>
      </c>
      <c r="B4414" s="1">
        <v>0.25447150949247899</v>
      </c>
    </row>
    <row r="4415" spans="1:2" x14ac:dyDescent="0.4">
      <c r="A4415" s="1">
        <v>0.61453944708024399</v>
      </c>
      <c r="B4415" s="1">
        <v>0.243066130239869</v>
      </c>
    </row>
    <row r="4416" spans="1:2" x14ac:dyDescent="0.4">
      <c r="A4416" s="1">
        <v>0.66070525500545496</v>
      </c>
      <c r="B4416" s="1">
        <v>0.26773922332509797</v>
      </c>
    </row>
    <row r="4417" spans="1:2" x14ac:dyDescent="0.4">
      <c r="A4417" s="1">
        <v>0.87971516838781505</v>
      </c>
      <c r="B4417" s="1">
        <v>0.24321725804090599</v>
      </c>
    </row>
    <row r="4418" spans="1:2" x14ac:dyDescent="0.4">
      <c r="A4418" s="1">
        <v>0.80534686644591602</v>
      </c>
      <c r="B4418" s="1">
        <v>0.32023567038755002</v>
      </c>
    </row>
    <row r="4419" spans="1:2" x14ac:dyDescent="0.4">
      <c r="A4419" s="1">
        <v>0.54152783293276097</v>
      </c>
      <c r="B4419" s="1">
        <v>0.35946567473360802</v>
      </c>
    </row>
    <row r="4420" spans="1:2" x14ac:dyDescent="0.4">
      <c r="A4420" s="1">
        <v>0.56400104807846496</v>
      </c>
      <c r="B4420" s="1">
        <v>0.29283529803734198</v>
      </c>
    </row>
    <row r="4421" spans="1:2" x14ac:dyDescent="0.4">
      <c r="A4421" s="1">
        <v>0.61264658633954705</v>
      </c>
      <c r="B4421" s="1">
        <v>0.28244203582834698</v>
      </c>
    </row>
    <row r="4422" spans="1:2" x14ac:dyDescent="0.4">
      <c r="A4422" s="1">
        <v>0.48308037604736898</v>
      </c>
      <c r="B4422" s="1">
        <v>0.47251745464718098</v>
      </c>
    </row>
    <row r="4423" spans="1:2" x14ac:dyDescent="0.4">
      <c r="A4423" s="1">
        <v>0.60039016358774899</v>
      </c>
      <c r="B4423" s="1">
        <v>0.35947050112511802</v>
      </c>
    </row>
    <row r="4424" spans="1:2" x14ac:dyDescent="0.4">
      <c r="A4424" s="1">
        <v>0.64473867536188301</v>
      </c>
      <c r="B4424" s="1">
        <v>0.26605259433537298</v>
      </c>
    </row>
    <row r="4425" spans="1:2" x14ac:dyDescent="0.4">
      <c r="A4425" s="1">
        <v>0.55117026448338102</v>
      </c>
      <c r="B4425" s="1">
        <v>0.22040844800734799</v>
      </c>
    </row>
    <row r="4426" spans="1:2" x14ac:dyDescent="0.4">
      <c r="A4426" s="1">
        <v>0.56707525361976796</v>
      </c>
      <c r="B4426" s="1">
        <v>0.26084393354218199</v>
      </c>
    </row>
    <row r="4427" spans="1:2" x14ac:dyDescent="0.4">
      <c r="A4427" s="1">
        <v>0.91970063326362606</v>
      </c>
      <c r="B4427" s="1">
        <v>0.16846679359619099</v>
      </c>
    </row>
    <row r="4428" spans="1:2" x14ac:dyDescent="0.4">
      <c r="A4428" s="1">
        <v>0.71599366838218004</v>
      </c>
      <c r="B4428" s="1">
        <v>0.35674378464544498</v>
      </c>
    </row>
    <row r="4429" spans="1:2" x14ac:dyDescent="0.4">
      <c r="A4429" s="1">
        <v>0.54512451598475697</v>
      </c>
      <c r="B4429" s="1">
        <v>0.312506163952741</v>
      </c>
    </row>
    <row r="4430" spans="1:2" x14ac:dyDescent="0.4">
      <c r="A4430" s="1">
        <v>0.572719291162749</v>
      </c>
      <c r="B4430" s="1">
        <v>0.24725367109542101</v>
      </c>
    </row>
    <row r="4431" spans="1:2" x14ac:dyDescent="0.4">
      <c r="A4431" s="1">
        <v>0.99264705882149995</v>
      </c>
      <c r="B4431" s="1">
        <v>6.81668715483012E-2</v>
      </c>
    </row>
    <row r="4432" spans="1:2" x14ac:dyDescent="0.4">
      <c r="A4432" s="1">
        <v>0.53972790538419801</v>
      </c>
      <c r="B4432" s="1">
        <v>0.36643758220477002</v>
      </c>
    </row>
    <row r="4433" spans="1:2" x14ac:dyDescent="0.4">
      <c r="A4433" s="1">
        <v>0.66021707105928096</v>
      </c>
      <c r="B4433" s="1">
        <v>0.28387427940138199</v>
      </c>
    </row>
    <row r="4434" spans="1:2" x14ac:dyDescent="0.4">
      <c r="A4434" s="1">
        <v>0.59149995392486898</v>
      </c>
      <c r="B4434" s="1">
        <v>0.35038282066235099</v>
      </c>
    </row>
    <row r="4435" spans="1:2" x14ac:dyDescent="0.4">
      <c r="A4435" s="1">
        <v>0.62778254914007103</v>
      </c>
      <c r="B4435" s="1">
        <v>0.249553944961796</v>
      </c>
    </row>
    <row r="4436" spans="1:2" x14ac:dyDescent="0.4">
      <c r="A4436" s="1">
        <v>0.57844966130789899</v>
      </c>
      <c r="B4436" s="1">
        <v>0.44418574797969201</v>
      </c>
    </row>
    <row r="4437" spans="1:2" x14ac:dyDescent="0.4">
      <c r="A4437" s="1">
        <v>0.49750461513930799</v>
      </c>
      <c r="B4437" s="1">
        <v>0.67765704953220196</v>
      </c>
    </row>
    <row r="4438" spans="1:2" x14ac:dyDescent="0.4">
      <c r="A4438" s="1">
        <v>0.875187252119077</v>
      </c>
      <c r="B4438" s="1">
        <v>0.21757723282017</v>
      </c>
    </row>
    <row r="4439" spans="1:2" x14ac:dyDescent="0.4">
      <c r="A4439" s="1">
        <v>0.88867428659231096</v>
      </c>
      <c r="B4439" s="1">
        <v>0.25963918555070398</v>
      </c>
    </row>
    <row r="4440" spans="1:2" x14ac:dyDescent="0.4">
      <c r="A4440" s="1">
        <v>0.593053517273609</v>
      </c>
      <c r="B4440" s="1">
        <v>0.292409997529891</v>
      </c>
    </row>
    <row r="4441" spans="1:2" x14ac:dyDescent="0.4">
      <c r="A4441" s="1">
        <v>0.50417781472022005</v>
      </c>
      <c r="B4441" s="1">
        <v>0.38501401847040201</v>
      </c>
    </row>
    <row r="4442" spans="1:2" x14ac:dyDescent="0.4">
      <c r="A4442" s="1">
        <v>0.82730964451597999</v>
      </c>
      <c r="B4442" s="1">
        <v>0.297751811835406</v>
      </c>
    </row>
    <row r="4443" spans="1:2" x14ac:dyDescent="0.4">
      <c r="A4443" s="1">
        <v>0.84524730006748106</v>
      </c>
      <c r="B4443" s="1">
        <v>0.30449741743653402</v>
      </c>
    </row>
    <row r="4444" spans="1:2" x14ac:dyDescent="0.4">
      <c r="A4444" s="1">
        <v>0.617796263387411</v>
      </c>
      <c r="B4444" s="1">
        <v>0.24681925102893101</v>
      </c>
    </row>
    <row r="4445" spans="1:2" x14ac:dyDescent="0.4">
      <c r="A4445" s="1">
        <v>0.64532277720674702</v>
      </c>
      <c r="B4445" s="1">
        <v>0.24272608650879601</v>
      </c>
    </row>
    <row r="4446" spans="1:2" x14ac:dyDescent="0.4">
      <c r="A4446" s="1">
        <v>0.66832515958199501</v>
      </c>
      <c r="B4446" s="1">
        <v>0.299362095768265</v>
      </c>
    </row>
    <row r="4447" spans="1:2" x14ac:dyDescent="0.4">
      <c r="A4447" s="1">
        <v>0.623564790919379</v>
      </c>
      <c r="B4447" s="1">
        <v>0.28796612214407902</v>
      </c>
    </row>
    <row r="4448" spans="1:2" x14ac:dyDescent="0.4">
      <c r="A4448" s="1">
        <v>0.56997867450085304</v>
      </c>
      <c r="B4448" s="1">
        <v>0.41956354203636498</v>
      </c>
    </row>
    <row r="4449" spans="1:2" x14ac:dyDescent="0.4">
      <c r="A4449" s="1">
        <v>0.86970702702138603</v>
      </c>
      <c r="B4449" s="1">
        <v>0.27352814301395201</v>
      </c>
    </row>
    <row r="4450" spans="1:2" x14ac:dyDescent="0.4">
      <c r="A4450" s="1">
        <v>0.60555823474537196</v>
      </c>
      <c r="B4450" s="1">
        <v>0.24833205240902101</v>
      </c>
    </row>
    <row r="4451" spans="1:2" x14ac:dyDescent="0.4">
      <c r="A4451" s="1">
        <v>0.88130858083367902</v>
      </c>
      <c r="B4451" s="1">
        <v>0.26525843737219801</v>
      </c>
    </row>
    <row r="4452" spans="1:2" x14ac:dyDescent="0.4">
      <c r="A4452" s="1">
        <v>0.44160665552553402</v>
      </c>
      <c r="B4452" s="1">
        <v>0.187131187825857</v>
      </c>
    </row>
    <row r="4453" spans="1:2" x14ac:dyDescent="0.4">
      <c r="A4453" s="1">
        <v>0.563352665799291</v>
      </c>
      <c r="B4453" s="1">
        <v>0.38678224398092698</v>
      </c>
    </row>
    <row r="4454" spans="1:2" x14ac:dyDescent="0.4">
      <c r="A4454" s="1">
        <v>0.63226514694261504</v>
      </c>
      <c r="B4454" s="1">
        <v>0.34666773358611402</v>
      </c>
    </row>
    <row r="4455" spans="1:2" x14ac:dyDescent="0.4">
      <c r="A4455" s="1">
        <v>0.66216742354022995</v>
      </c>
      <c r="B4455" s="1">
        <v>0.26425090993082301</v>
      </c>
    </row>
    <row r="4456" spans="1:2" x14ac:dyDescent="0.4">
      <c r="A4456" s="1">
        <v>0.80545061030679099</v>
      </c>
      <c r="B4456" s="1">
        <v>0.20378446034710801</v>
      </c>
    </row>
    <row r="4457" spans="1:2" x14ac:dyDescent="0.4">
      <c r="A4457" s="1">
        <v>0.89636589803552102</v>
      </c>
      <c r="B4457" s="1">
        <v>0.239384163859169</v>
      </c>
    </row>
    <row r="4458" spans="1:2" x14ac:dyDescent="0.4">
      <c r="A4458" s="1">
        <v>0.851975523241433</v>
      </c>
      <c r="B4458" s="1">
        <v>0.29441559956843499</v>
      </c>
    </row>
    <row r="4459" spans="1:2" x14ac:dyDescent="0.4">
      <c r="A4459" s="1">
        <v>0.83220557234145998</v>
      </c>
      <c r="B4459" s="1">
        <v>0.31537179390689202</v>
      </c>
    </row>
    <row r="4460" spans="1:2" x14ac:dyDescent="0.4">
      <c r="A4460" s="1">
        <v>0.69055579575320802</v>
      </c>
      <c r="B4460" s="1">
        <v>0.27615003582124498</v>
      </c>
    </row>
    <row r="4461" spans="1:2" x14ac:dyDescent="0.4">
      <c r="A4461" s="1">
        <v>0.77943767404525399</v>
      </c>
      <c r="B4461" s="1">
        <v>0.29603173851729597</v>
      </c>
    </row>
    <row r="4462" spans="1:2" x14ac:dyDescent="0.4">
      <c r="A4462" s="1">
        <v>0.80832048952412505</v>
      </c>
      <c r="B4462" s="1">
        <v>0.37073678522054199</v>
      </c>
    </row>
    <row r="4463" spans="1:2" x14ac:dyDescent="0.4">
      <c r="A4463" s="1">
        <v>0.61658866258044798</v>
      </c>
      <c r="B4463" s="1">
        <v>0.33108900158418503</v>
      </c>
    </row>
    <row r="4464" spans="1:2" x14ac:dyDescent="0.4">
      <c r="A4464" s="1">
        <v>0.44255721725909197</v>
      </c>
      <c r="B4464" s="1">
        <v>0.23032581482550099</v>
      </c>
    </row>
    <row r="4465" spans="1:2" x14ac:dyDescent="0.4">
      <c r="A4465" s="1">
        <v>0.83070524869637596</v>
      </c>
      <c r="B4465" s="1">
        <v>0.31371189000888</v>
      </c>
    </row>
    <row r="4466" spans="1:2" x14ac:dyDescent="0.4">
      <c r="A4466" s="1">
        <v>0.55353980180975004</v>
      </c>
      <c r="B4466" s="1">
        <v>0.466411269654122</v>
      </c>
    </row>
    <row r="4467" spans="1:2" x14ac:dyDescent="0.4">
      <c r="A4467" s="1">
        <v>0.63705817543680798</v>
      </c>
      <c r="B4467" s="1">
        <v>0.260474740547048</v>
      </c>
    </row>
    <row r="4468" spans="1:2" x14ac:dyDescent="0.4">
      <c r="A4468" s="1">
        <v>0.61003478785700604</v>
      </c>
      <c r="B4468" s="1">
        <v>0.338185718962836</v>
      </c>
    </row>
    <row r="4469" spans="1:2" x14ac:dyDescent="0.4">
      <c r="A4469" s="1">
        <v>0.61029583626124595</v>
      </c>
      <c r="B4469" s="1">
        <v>0.35906290334367802</v>
      </c>
    </row>
    <row r="4470" spans="1:2" x14ac:dyDescent="0.4">
      <c r="A4470" s="1">
        <v>0.61243387833914198</v>
      </c>
      <c r="B4470" s="1">
        <v>0.304024891993812</v>
      </c>
    </row>
    <row r="4471" spans="1:2" x14ac:dyDescent="0.4">
      <c r="A4471" s="1">
        <v>0.69560272873700701</v>
      </c>
      <c r="B4471" s="1">
        <v>0.36850892074885799</v>
      </c>
    </row>
    <row r="4472" spans="1:2" x14ac:dyDescent="0.4">
      <c r="A4472" s="1">
        <v>0.59024754636128196</v>
      </c>
      <c r="B4472" s="1">
        <v>0.27156203037981402</v>
      </c>
    </row>
    <row r="4473" spans="1:2" x14ac:dyDescent="0.4">
      <c r="A4473" s="1">
        <v>0.871922384031523</v>
      </c>
      <c r="B4473" s="1">
        <v>0.28353632668307299</v>
      </c>
    </row>
    <row r="4474" spans="1:2" x14ac:dyDescent="0.4">
      <c r="A4474" s="1">
        <v>0.67020136575923395</v>
      </c>
      <c r="B4474" s="1">
        <v>0.246272180978135</v>
      </c>
    </row>
    <row r="4475" spans="1:2" x14ac:dyDescent="0.4">
      <c r="A4475" s="1">
        <v>0.74446657864122801</v>
      </c>
      <c r="B4475" s="1">
        <v>0.35644312825415497</v>
      </c>
    </row>
    <row r="4476" spans="1:2" x14ac:dyDescent="0.4">
      <c r="A4476" s="1">
        <v>0.62281076155219395</v>
      </c>
      <c r="B4476" s="1">
        <v>0.36265661640142699</v>
      </c>
    </row>
    <row r="4477" spans="1:2" x14ac:dyDescent="0.4">
      <c r="A4477" s="1">
        <v>0.89510493536880698</v>
      </c>
      <c r="B4477" s="1">
        <v>0.24712162114130601</v>
      </c>
    </row>
    <row r="4478" spans="1:2" x14ac:dyDescent="0.4">
      <c r="A4478" s="1">
        <v>0.611258010107259</v>
      </c>
      <c r="B4478" s="1">
        <v>0.28774482338555202</v>
      </c>
    </row>
    <row r="4479" spans="1:2" x14ac:dyDescent="0.4">
      <c r="A4479" s="1">
        <v>0.69469216933169897</v>
      </c>
      <c r="B4479" s="1">
        <v>0.212800823773829</v>
      </c>
    </row>
    <row r="4480" spans="1:2" x14ac:dyDescent="0.4">
      <c r="A4480" s="1">
        <v>0.63751793495265496</v>
      </c>
      <c r="B4480" s="1">
        <v>0.21103414896610401</v>
      </c>
    </row>
    <row r="4481" spans="1:2" x14ac:dyDescent="0.4">
      <c r="A4481" s="1">
        <v>0.66441598415542802</v>
      </c>
      <c r="B4481" s="1">
        <v>0.26016825734941901</v>
      </c>
    </row>
    <row r="4482" spans="1:2" x14ac:dyDescent="0.4">
      <c r="A4482" s="1">
        <v>0.71908668308676604</v>
      </c>
      <c r="B4482" s="1">
        <v>0.27434900661288403</v>
      </c>
    </row>
    <row r="4483" spans="1:2" x14ac:dyDescent="0.4">
      <c r="A4483" s="1">
        <v>0.71324728001007298</v>
      </c>
      <c r="B4483" s="1">
        <v>0.39712355537357502</v>
      </c>
    </row>
    <row r="4484" spans="1:2" x14ac:dyDescent="0.4">
      <c r="A4484" s="1">
        <v>0.79869422422464897</v>
      </c>
      <c r="B4484" s="1">
        <v>0.236027121338481</v>
      </c>
    </row>
    <row r="4485" spans="1:2" x14ac:dyDescent="0.4">
      <c r="A4485" s="1">
        <v>0.68414522254926502</v>
      </c>
      <c r="B4485" s="1">
        <v>0.32636433897252598</v>
      </c>
    </row>
    <row r="4486" spans="1:2" x14ac:dyDescent="0.4">
      <c r="A4486" s="1">
        <v>0.65163409931993099</v>
      </c>
      <c r="B4486" s="1">
        <v>0.26511733436117202</v>
      </c>
    </row>
    <row r="4487" spans="1:2" x14ac:dyDescent="0.4">
      <c r="A4487" s="1">
        <v>0.56809989135599004</v>
      </c>
      <c r="B4487" s="1">
        <v>0.32833112452315</v>
      </c>
    </row>
    <row r="4488" spans="1:2" x14ac:dyDescent="0.4">
      <c r="A4488" s="1">
        <v>0.64989303975361801</v>
      </c>
      <c r="B4488" s="1">
        <v>0.29926124334225301</v>
      </c>
    </row>
    <row r="4489" spans="1:2" x14ac:dyDescent="0.4">
      <c r="A4489" s="1">
        <v>0.64740622475849297</v>
      </c>
      <c r="B4489" s="1">
        <v>0.41857063983928899</v>
      </c>
    </row>
    <row r="4490" spans="1:2" x14ac:dyDescent="0.4">
      <c r="A4490" s="1">
        <v>0.48507257645175</v>
      </c>
      <c r="B4490" s="1">
        <v>0.98047309097482405</v>
      </c>
    </row>
    <row r="4491" spans="1:2" x14ac:dyDescent="0.4">
      <c r="A4491" s="1">
        <v>0.60147947785436395</v>
      </c>
      <c r="B4491" s="1">
        <v>0.45912179183386298</v>
      </c>
    </row>
    <row r="4492" spans="1:2" x14ac:dyDescent="0.4">
      <c r="A4492" s="1">
        <v>0.79309457700504404</v>
      </c>
      <c r="B4492" s="1">
        <v>0.33876696030942999</v>
      </c>
    </row>
    <row r="4493" spans="1:2" x14ac:dyDescent="0.4">
      <c r="A4493" s="1">
        <v>0.596553205749487</v>
      </c>
      <c r="B4493" s="1">
        <v>0.371722893330376</v>
      </c>
    </row>
    <row r="4494" spans="1:2" x14ac:dyDescent="0.4">
      <c r="A4494" s="1">
        <v>0.58674193968692201</v>
      </c>
      <c r="B4494" s="1">
        <v>0.400013849437934</v>
      </c>
    </row>
    <row r="4495" spans="1:2" x14ac:dyDescent="0.4">
      <c r="A4495" s="1">
        <v>0.67470315966699701</v>
      </c>
      <c r="B4495" s="1">
        <v>0.34355369878654501</v>
      </c>
    </row>
    <row r="4496" spans="1:2" x14ac:dyDescent="0.4">
      <c r="A4496" s="1">
        <v>0.591832369359508</v>
      </c>
      <c r="B4496" s="1">
        <v>0.22767590926205999</v>
      </c>
    </row>
    <row r="4497" spans="1:2" x14ac:dyDescent="0.4">
      <c r="A4497" s="1">
        <v>0.53292446571043495</v>
      </c>
      <c r="B4497" s="1">
        <v>0.30708166431623102</v>
      </c>
    </row>
    <row r="4498" spans="1:2" x14ac:dyDescent="0.4">
      <c r="A4498" s="1">
        <v>0.62905198866142797</v>
      </c>
      <c r="B4498" s="1">
        <v>0.28860657829478897</v>
      </c>
    </row>
    <row r="4499" spans="1:2" x14ac:dyDescent="0.4">
      <c r="A4499" s="1">
        <v>0.72651940863360698</v>
      </c>
      <c r="B4499" s="1">
        <v>0.23943192218541301</v>
      </c>
    </row>
    <row r="4500" spans="1:2" x14ac:dyDescent="0.4">
      <c r="A4500" s="1">
        <v>0.66791603492284901</v>
      </c>
      <c r="B4500" s="1">
        <v>0.26402134648464998</v>
      </c>
    </row>
    <row r="4501" spans="1:2" x14ac:dyDescent="0.4">
      <c r="A4501" s="1">
        <v>0.67858741494625097</v>
      </c>
      <c r="B4501" s="1">
        <v>0.27226599950693903</v>
      </c>
    </row>
    <row r="4502" spans="1:2" x14ac:dyDescent="0.4">
      <c r="A4502" s="1">
        <v>0.47021311836472501</v>
      </c>
      <c r="B4502" s="1">
        <v>0.21108351699436201</v>
      </c>
    </row>
    <row r="4503" spans="1:2" x14ac:dyDescent="0.4">
      <c r="A4503" s="1">
        <v>0.63672190956639596</v>
      </c>
      <c r="B4503" s="1">
        <v>0.31909490748201003</v>
      </c>
    </row>
    <row r="4504" spans="1:2" x14ac:dyDescent="0.4">
      <c r="A4504" s="1">
        <v>0.564040797341814</v>
      </c>
      <c r="B4504" s="1">
        <v>0.41450046714422401</v>
      </c>
    </row>
    <row r="4505" spans="1:2" x14ac:dyDescent="0.4">
      <c r="A4505" s="1">
        <v>0.89274556796692905</v>
      </c>
      <c r="B4505" s="1">
        <v>0.25530210193060199</v>
      </c>
    </row>
    <row r="4506" spans="1:2" x14ac:dyDescent="0.4">
      <c r="A4506" s="1">
        <v>0.840705167537246</v>
      </c>
      <c r="B4506" s="1">
        <v>0.303487628639516</v>
      </c>
    </row>
    <row r="4507" spans="1:2" x14ac:dyDescent="0.4">
      <c r="A4507" s="1">
        <v>0.66551400519978898</v>
      </c>
      <c r="B4507" s="1">
        <v>0.26399354953987297</v>
      </c>
    </row>
    <row r="4508" spans="1:2" x14ac:dyDescent="0.4">
      <c r="A4508" s="1">
        <v>0.59531994561214596</v>
      </c>
      <c r="B4508" s="1">
        <v>0.460440994380652</v>
      </c>
    </row>
    <row r="4509" spans="1:2" x14ac:dyDescent="0.4">
      <c r="A4509" s="1">
        <v>0.63827419005990904</v>
      </c>
      <c r="B4509" s="1">
        <v>0.25151304752106801</v>
      </c>
    </row>
    <row r="4510" spans="1:2" x14ac:dyDescent="0.4">
      <c r="A4510" s="1">
        <v>0.54784821511489801</v>
      </c>
      <c r="B4510" s="1">
        <v>0.346728599178518</v>
      </c>
    </row>
    <row r="4511" spans="1:2" x14ac:dyDescent="0.4">
      <c r="A4511" s="1">
        <v>0.82787972864661896</v>
      </c>
      <c r="B4511" s="1">
        <v>0.31701008259175401</v>
      </c>
    </row>
    <row r="4512" spans="1:2" x14ac:dyDescent="0.4">
      <c r="A4512" s="1">
        <v>0.72948082128160696</v>
      </c>
      <c r="B4512" s="1">
        <v>0.35532029282392702</v>
      </c>
    </row>
    <row r="4513" spans="1:2" x14ac:dyDescent="0.4">
      <c r="A4513" s="1">
        <v>0.51986596133045904</v>
      </c>
      <c r="B4513" s="1">
        <v>0.51378539357272601</v>
      </c>
    </row>
    <row r="4514" spans="1:2" x14ac:dyDescent="0.4">
      <c r="A4514" s="1">
        <v>0.70100329903748604</v>
      </c>
      <c r="B4514" s="1">
        <v>0.23623637062060601</v>
      </c>
    </row>
    <row r="4515" spans="1:2" x14ac:dyDescent="0.4">
      <c r="A4515" s="1">
        <v>0.55156475272663796</v>
      </c>
      <c r="B4515" s="1">
        <v>0.44103370668696501</v>
      </c>
    </row>
    <row r="4516" spans="1:2" x14ac:dyDescent="0.4">
      <c r="A4516" s="1">
        <v>0.625159123834227</v>
      </c>
      <c r="B4516" s="1">
        <v>0.40749535791750702</v>
      </c>
    </row>
    <row r="4517" spans="1:2" x14ac:dyDescent="0.4">
      <c r="A4517" s="1">
        <v>0.59881357601180596</v>
      </c>
      <c r="B4517" s="1">
        <v>0.25232496871994697</v>
      </c>
    </row>
    <row r="4518" spans="1:2" x14ac:dyDescent="0.4">
      <c r="A4518" s="1">
        <v>0.60888989705903596</v>
      </c>
      <c r="B4518" s="1">
        <v>0.31013848393408899</v>
      </c>
    </row>
    <row r="4519" spans="1:2" x14ac:dyDescent="0.4">
      <c r="A4519" s="1">
        <v>0.61284792098111496</v>
      </c>
      <c r="B4519" s="1">
        <v>0.223974092051903</v>
      </c>
    </row>
    <row r="4520" spans="1:2" x14ac:dyDescent="0.4">
      <c r="A4520" s="1">
        <v>0.72371002788805305</v>
      </c>
      <c r="B4520" s="1">
        <v>0.24691330319781599</v>
      </c>
    </row>
    <row r="4521" spans="1:2" x14ac:dyDescent="0.4">
      <c r="A4521" s="1">
        <v>0.87102990134270497</v>
      </c>
      <c r="B4521" s="1">
        <v>0.26069386400090799</v>
      </c>
    </row>
    <row r="4522" spans="1:2" x14ac:dyDescent="0.4">
      <c r="A4522" s="1">
        <v>0.82176051948852202</v>
      </c>
      <c r="B4522" s="1">
        <v>0.31743697859329201</v>
      </c>
    </row>
    <row r="4523" spans="1:2" x14ac:dyDescent="0.4">
      <c r="A4523" s="1">
        <v>0.76226140875293202</v>
      </c>
      <c r="B4523" s="1">
        <v>0.36265972176289801</v>
      </c>
    </row>
    <row r="4524" spans="1:2" x14ac:dyDescent="0.4">
      <c r="A4524" s="1">
        <v>0.65252688558412097</v>
      </c>
      <c r="B4524" s="1">
        <v>0.24155354949622401</v>
      </c>
    </row>
    <row r="4525" spans="1:2" x14ac:dyDescent="0.4">
      <c r="A4525" s="1">
        <v>0.60977215485423097</v>
      </c>
      <c r="B4525" s="1">
        <v>0.27963446420704402</v>
      </c>
    </row>
    <row r="4526" spans="1:2" x14ac:dyDescent="0.4">
      <c r="A4526" s="1">
        <v>0.53164608798648105</v>
      </c>
      <c r="B4526" s="1">
        <v>0.61887445767203397</v>
      </c>
    </row>
    <row r="4527" spans="1:2" x14ac:dyDescent="0.4">
      <c r="A4527" s="1">
        <v>0.690234467493829</v>
      </c>
      <c r="B4527" s="1">
        <v>0.34200052504168099</v>
      </c>
    </row>
    <row r="4528" spans="1:2" x14ac:dyDescent="0.4">
      <c r="A4528" s="1">
        <v>0.56306839417507004</v>
      </c>
      <c r="B4528" s="1">
        <v>0.24324279660743101</v>
      </c>
    </row>
    <row r="4529" spans="1:2" x14ac:dyDescent="0.4">
      <c r="A4529" s="1">
        <v>0.75743320414975601</v>
      </c>
      <c r="B4529" s="1">
        <v>0.26652363343469798</v>
      </c>
    </row>
    <row r="4530" spans="1:2" x14ac:dyDescent="0.4">
      <c r="A4530" s="1">
        <v>0.851275861222622</v>
      </c>
      <c r="B4530" s="1">
        <v>0.31398281007254197</v>
      </c>
    </row>
    <row r="4531" spans="1:2" x14ac:dyDescent="0.4">
      <c r="A4531" s="1">
        <v>0.66334067673250696</v>
      </c>
      <c r="B4531" s="1">
        <v>0.28824281950101399</v>
      </c>
    </row>
    <row r="4532" spans="1:2" x14ac:dyDescent="0.4">
      <c r="A4532" s="1">
        <v>0.69578922802403598</v>
      </c>
      <c r="B4532" s="1">
        <v>0.38134466360289898</v>
      </c>
    </row>
    <row r="4533" spans="1:2" x14ac:dyDescent="0.4">
      <c r="A4533" s="1">
        <v>0.59953870605279502</v>
      </c>
      <c r="B4533" s="1">
        <v>0.30156131813597498</v>
      </c>
    </row>
    <row r="4534" spans="1:2" x14ac:dyDescent="0.4">
      <c r="A4534" s="1">
        <v>0.656753691051289</v>
      </c>
      <c r="B4534" s="1">
        <v>0.227255112387168</v>
      </c>
    </row>
    <row r="4535" spans="1:2" x14ac:dyDescent="0.4">
      <c r="A4535" s="1">
        <v>0.55517860325709201</v>
      </c>
      <c r="B4535" s="1">
        <v>0.320207616286737</v>
      </c>
    </row>
    <row r="4536" spans="1:2" x14ac:dyDescent="0.4">
      <c r="A4536" s="1">
        <v>0.56541235525961397</v>
      </c>
      <c r="B4536" s="1">
        <v>0.24263467823693299</v>
      </c>
    </row>
    <row r="4537" spans="1:2" x14ac:dyDescent="0.4">
      <c r="A4537" s="1">
        <v>0.70288948898387604</v>
      </c>
      <c r="B4537" s="1">
        <v>0.361771125550577</v>
      </c>
    </row>
    <row r="4538" spans="1:2" x14ac:dyDescent="0.4">
      <c r="A4538" s="1">
        <v>0.70186391930541203</v>
      </c>
      <c r="B4538" s="1">
        <v>0.24237083923670699</v>
      </c>
    </row>
    <row r="4539" spans="1:2" x14ac:dyDescent="0.4">
      <c r="A4539" s="1">
        <v>0.65753802920280202</v>
      </c>
      <c r="B4539" s="1">
        <v>0.34357522920731598</v>
      </c>
    </row>
    <row r="4540" spans="1:2" x14ac:dyDescent="0.4">
      <c r="A4540" s="1">
        <v>0.60056542221760201</v>
      </c>
      <c r="B4540" s="1">
        <v>0.35085233498642998</v>
      </c>
    </row>
    <row r="4541" spans="1:2" x14ac:dyDescent="0.4">
      <c r="A4541" s="1">
        <v>0.57509344385246397</v>
      </c>
      <c r="B4541" s="1">
        <v>0.27248476270935001</v>
      </c>
    </row>
    <row r="4542" spans="1:2" x14ac:dyDescent="0.4">
      <c r="A4542" s="1">
        <v>0.67590491268805797</v>
      </c>
      <c r="B4542" s="1">
        <v>0.31825848873603702</v>
      </c>
    </row>
    <row r="4543" spans="1:2" x14ac:dyDescent="0.4">
      <c r="A4543" s="1">
        <v>0.86894135683931595</v>
      </c>
      <c r="B4543" s="1">
        <v>0.27386828700868099</v>
      </c>
    </row>
    <row r="4544" spans="1:2" x14ac:dyDescent="0.4">
      <c r="A4544" s="1">
        <v>0.56170721528544998</v>
      </c>
      <c r="B4544" s="1">
        <v>0.38361731921157899</v>
      </c>
    </row>
    <row r="4545" spans="1:2" x14ac:dyDescent="0.4">
      <c r="A4545" s="1">
        <v>0.580479477558134</v>
      </c>
      <c r="B4545" s="1">
        <v>0.28802146853808402</v>
      </c>
    </row>
    <row r="4546" spans="1:2" x14ac:dyDescent="0.4">
      <c r="A4546" s="1">
        <v>0.80393144662691096</v>
      </c>
      <c r="B4546" s="1">
        <v>0.30347720757098301</v>
      </c>
    </row>
    <row r="4547" spans="1:2" x14ac:dyDescent="0.4">
      <c r="A4547" s="1">
        <v>0.71839783065057194</v>
      </c>
      <c r="B4547" s="1">
        <v>0.234180807551363</v>
      </c>
    </row>
    <row r="4548" spans="1:2" x14ac:dyDescent="0.4">
      <c r="A4548" s="1">
        <v>0.75165664627877005</v>
      </c>
      <c r="B4548" s="1">
        <v>0.33145713992818399</v>
      </c>
    </row>
    <row r="4549" spans="1:2" x14ac:dyDescent="0.4">
      <c r="A4549" s="1">
        <v>0.60351549523046699</v>
      </c>
      <c r="B4549" s="1">
        <v>0.32905961064762101</v>
      </c>
    </row>
    <row r="4550" spans="1:2" x14ac:dyDescent="0.4">
      <c r="A4550" s="1">
        <v>0.48586600920683098</v>
      </c>
      <c r="B4550" s="1">
        <v>0.48512221622019203</v>
      </c>
    </row>
    <row r="4551" spans="1:2" x14ac:dyDescent="0.4">
      <c r="A4551" s="1">
        <v>0.83369096278386701</v>
      </c>
      <c r="B4551" s="1">
        <v>0.32629280067052102</v>
      </c>
    </row>
    <row r="4552" spans="1:2" x14ac:dyDescent="0.4">
      <c r="A4552" s="1">
        <v>0.88023014081349704</v>
      </c>
      <c r="B4552" s="1">
        <v>0.28546019415356999</v>
      </c>
    </row>
    <row r="4553" spans="1:2" x14ac:dyDescent="0.4">
      <c r="A4553" s="1">
        <v>0.68034683674845697</v>
      </c>
      <c r="B4553" s="1">
        <v>0.33944771109774702</v>
      </c>
    </row>
    <row r="4554" spans="1:2" x14ac:dyDescent="0.4">
      <c r="A4554" s="1">
        <v>0.65258846911893897</v>
      </c>
      <c r="B4554" s="1">
        <v>0.25917332038512902</v>
      </c>
    </row>
    <row r="4555" spans="1:2" x14ac:dyDescent="0.4">
      <c r="A4555" s="1">
        <v>0.70107327320101498</v>
      </c>
      <c r="B4555" s="1">
        <v>0.29281602854667899</v>
      </c>
    </row>
    <row r="4556" spans="1:2" x14ac:dyDescent="0.4">
      <c r="A4556" s="1">
        <v>0.66944546675581595</v>
      </c>
      <c r="B4556" s="1">
        <v>0.26718406873297101</v>
      </c>
    </row>
    <row r="4557" spans="1:2" x14ac:dyDescent="0.4">
      <c r="A4557" s="1">
        <v>0.81093413874005005</v>
      </c>
      <c r="B4557" s="1">
        <v>0.343756316181901</v>
      </c>
    </row>
    <row r="4558" spans="1:2" x14ac:dyDescent="0.4">
      <c r="A4558" s="1">
        <v>0.57696336904536905</v>
      </c>
      <c r="B4558" s="1">
        <v>0.35723176954497898</v>
      </c>
    </row>
    <row r="4559" spans="1:2" x14ac:dyDescent="0.4">
      <c r="A4559" s="1">
        <v>0.616120525743311</v>
      </c>
      <c r="B4559" s="1">
        <v>0.24790962860714999</v>
      </c>
    </row>
    <row r="4560" spans="1:2" x14ac:dyDescent="0.4">
      <c r="A4560" s="1">
        <v>0.61003669477220102</v>
      </c>
      <c r="B4560" s="1">
        <v>0.45803007123714601</v>
      </c>
    </row>
    <row r="4561" spans="1:2" x14ac:dyDescent="0.4">
      <c r="A4561" s="1">
        <v>0.82997453221055795</v>
      </c>
      <c r="B4561" s="1">
        <v>0.32032698378151198</v>
      </c>
    </row>
    <row r="4562" spans="1:2" x14ac:dyDescent="0.4">
      <c r="A4562" s="1">
        <v>0.64484632866323099</v>
      </c>
      <c r="B4562" s="1">
        <v>0.26068376350389699</v>
      </c>
    </row>
    <row r="4563" spans="1:2" x14ac:dyDescent="0.4">
      <c r="A4563" s="1">
        <v>0.88511906728470102</v>
      </c>
      <c r="B4563" s="1">
        <v>0.28255802161336102</v>
      </c>
    </row>
    <row r="4564" spans="1:2" x14ac:dyDescent="0.4">
      <c r="A4564" s="1">
        <v>0.67875872641927804</v>
      </c>
      <c r="B4564" s="1">
        <v>0.33233594686552698</v>
      </c>
    </row>
    <row r="4565" spans="1:2" x14ac:dyDescent="0.4">
      <c r="A4565" s="1">
        <v>0.50567058344364402</v>
      </c>
      <c r="B4565" s="1">
        <v>0.77091957568426395</v>
      </c>
    </row>
    <row r="4566" spans="1:2" x14ac:dyDescent="0.4">
      <c r="A4566" s="1">
        <v>0.73770999998533504</v>
      </c>
      <c r="B4566" s="1">
        <v>0.35996129845199898</v>
      </c>
    </row>
    <row r="4567" spans="1:2" x14ac:dyDescent="0.4">
      <c r="A4567" s="1">
        <v>0.59832491611522098</v>
      </c>
      <c r="B4567" s="1">
        <v>0.434695818522221</v>
      </c>
    </row>
    <row r="4568" spans="1:2" x14ac:dyDescent="0.4">
      <c r="A4568" s="1">
        <v>0.86592354529138404</v>
      </c>
      <c r="B4568" s="1">
        <v>0.26712925197037302</v>
      </c>
    </row>
    <row r="4569" spans="1:2" x14ac:dyDescent="0.4">
      <c r="A4569" s="1">
        <v>0.51034753929143395</v>
      </c>
      <c r="B4569" s="1">
        <v>0.72999162707404297</v>
      </c>
    </row>
    <row r="4570" spans="1:2" x14ac:dyDescent="0.4">
      <c r="A4570" s="1">
        <v>0.64925510308615997</v>
      </c>
      <c r="B4570" s="1">
        <v>0.26913195053448002</v>
      </c>
    </row>
    <row r="4571" spans="1:2" x14ac:dyDescent="0.4">
      <c r="A4571" s="1">
        <v>0.60371476548238501</v>
      </c>
      <c r="B4571" s="1">
        <v>0.41004482765676498</v>
      </c>
    </row>
    <row r="4572" spans="1:2" x14ac:dyDescent="0.4">
      <c r="A4572" s="1">
        <v>0.57479524883108402</v>
      </c>
      <c r="B4572" s="1">
        <v>0.43532383422918902</v>
      </c>
    </row>
    <row r="4573" spans="1:2" x14ac:dyDescent="0.4">
      <c r="A4573" s="1">
        <v>0.62684171351185303</v>
      </c>
      <c r="B4573" s="1">
        <v>0.31150674427283598</v>
      </c>
    </row>
    <row r="4574" spans="1:2" x14ac:dyDescent="0.4">
      <c r="A4574" s="1">
        <v>0.69638024253942299</v>
      </c>
      <c r="B4574" s="1">
        <v>0.27113168795472298</v>
      </c>
    </row>
    <row r="4575" spans="1:2" x14ac:dyDescent="0.4">
      <c r="A4575" s="1">
        <v>0.77498336926196398</v>
      </c>
      <c r="B4575" s="1">
        <v>0.22720460047250701</v>
      </c>
    </row>
    <row r="4576" spans="1:2" x14ac:dyDescent="0.4">
      <c r="A4576" s="1">
        <v>0.62421536484821505</v>
      </c>
      <c r="B4576" s="1">
        <v>0.36426340632853399</v>
      </c>
    </row>
    <row r="4577" spans="1:2" x14ac:dyDescent="0.4">
      <c r="A4577" s="1">
        <v>0.60341481928871599</v>
      </c>
      <c r="B4577" s="1">
        <v>0.30262010848536303</v>
      </c>
    </row>
    <row r="4578" spans="1:2" x14ac:dyDescent="0.4">
      <c r="A4578" s="1">
        <v>0.86647038157376299</v>
      </c>
      <c r="B4578" s="1">
        <v>0.29223069267744101</v>
      </c>
    </row>
    <row r="4579" spans="1:2" x14ac:dyDescent="0.4">
      <c r="A4579" s="1">
        <v>0.57342600683800604</v>
      </c>
      <c r="B4579" s="1">
        <v>0.34988163797195099</v>
      </c>
    </row>
    <row r="4580" spans="1:2" x14ac:dyDescent="0.4">
      <c r="A4580" s="1">
        <v>0.66575916557236003</v>
      </c>
      <c r="B4580" s="1">
        <v>0.238584436073707</v>
      </c>
    </row>
    <row r="4581" spans="1:2" x14ac:dyDescent="0.4">
      <c r="A4581" s="1">
        <v>0.58800072089125399</v>
      </c>
      <c r="B4581" s="1">
        <v>0.211944233821204</v>
      </c>
    </row>
    <row r="4582" spans="1:2" x14ac:dyDescent="0.4">
      <c r="A4582" s="1">
        <v>0.53716969185030605</v>
      </c>
      <c r="B4582" s="1">
        <v>0.45524876774531098</v>
      </c>
    </row>
    <row r="4583" spans="1:2" x14ac:dyDescent="0.4">
      <c r="A4583" s="1">
        <v>0.47496319794616998</v>
      </c>
      <c r="B4583" s="1">
        <v>0.51523727257828</v>
      </c>
    </row>
    <row r="4584" spans="1:2" x14ac:dyDescent="0.4">
      <c r="A4584" s="1">
        <v>0.88584675092248899</v>
      </c>
      <c r="B4584" s="1">
        <v>0.26420305924677501</v>
      </c>
    </row>
    <row r="4585" spans="1:2" x14ac:dyDescent="0.4">
      <c r="A4585" s="1">
        <v>0.70143557353517205</v>
      </c>
      <c r="B4585" s="1">
        <v>0.32730050366444402</v>
      </c>
    </row>
    <row r="4586" spans="1:2" x14ac:dyDescent="0.4">
      <c r="A4586" s="1">
        <v>0.66518498573686702</v>
      </c>
      <c r="B4586" s="1">
        <v>0.32792815616466497</v>
      </c>
    </row>
    <row r="4587" spans="1:2" x14ac:dyDescent="0.4">
      <c r="A4587" s="1">
        <v>0.74034063479753798</v>
      </c>
      <c r="B4587" s="1">
        <v>1.1691198396820499</v>
      </c>
    </row>
    <row r="4588" spans="1:2" x14ac:dyDescent="0.4">
      <c r="A4588" s="1">
        <v>0.68255632623870899</v>
      </c>
      <c r="B4588" s="1">
        <v>0.25493996936268598</v>
      </c>
    </row>
    <row r="4589" spans="1:2" x14ac:dyDescent="0.4">
      <c r="A4589" s="1">
        <v>0.59077383894444901</v>
      </c>
      <c r="B4589" s="1">
        <v>0.31961858668512499</v>
      </c>
    </row>
    <row r="4590" spans="1:2" x14ac:dyDescent="0.4">
      <c r="A4590" s="1">
        <v>0.78886972733908001</v>
      </c>
      <c r="B4590" s="1">
        <v>0.36189120936124902</v>
      </c>
    </row>
    <row r="4591" spans="1:2" x14ac:dyDescent="0.4">
      <c r="A4591" s="1">
        <v>0.83081947086670005</v>
      </c>
      <c r="B4591" s="1">
        <v>0.299936210588859</v>
      </c>
    </row>
    <row r="4592" spans="1:2" x14ac:dyDescent="0.4">
      <c r="A4592" s="1">
        <v>0.66626361629098796</v>
      </c>
      <c r="B4592" s="1">
        <v>0.267022018783171</v>
      </c>
    </row>
    <row r="4593" spans="1:2" x14ac:dyDescent="0.4">
      <c r="A4593" s="1">
        <v>0.67271829691704699</v>
      </c>
      <c r="B4593" s="1">
        <v>0.259401202022225</v>
      </c>
    </row>
    <row r="4594" spans="1:2" x14ac:dyDescent="0.4">
      <c r="A4594" s="1">
        <v>0.64335252289724698</v>
      </c>
      <c r="B4594" s="1">
        <v>0.38805300740605198</v>
      </c>
    </row>
    <row r="4595" spans="1:2" x14ac:dyDescent="0.4">
      <c r="A4595" s="1">
        <v>0.79600721753607195</v>
      </c>
      <c r="B4595" s="1">
        <v>0.35978538772459001</v>
      </c>
    </row>
    <row r="4596" spans="1:2" x14ac:dyDescent="0.4">
      <c r="A4596" s="1">
        <v>0.72692028971691303</v>
      </c>
      <c r="B4596" s="1">
        <v>0.27816852661173402</v>
      </c>
    </row>
    <row r="4597" spans="1:2" x14ac:dyDescent="0.4">
      <c r="A4597" s="1">
        <v>0.66219362360258405</v>
      </c>
      <c r="B4597" s="1">
        <v>0.28722444209443998</v>
      </c>
    </row>
    <row r="4598" spans="1:2" x14ac:dyDescent="0.4">
      <c r="A4598" s="1">
        <v>0.89160670471611003</v>
      </c>
      <c r="B4598" s="1">
        <v>0.25866449073491099</v>
      </c>
    </row>
    <row r="4599" spans="1:2" x14ac:dyDescent="0.4">
      <c r="A4599" s="1">
        <v>0.80714550466420598</v>
      </c>
      <c r="B4599" s="1">
        <v>5.6193751848189599</v>
      </c>
    </row>
    <row r="4600" spans="1:2" x14ac:dyDescent="0.4">
      <c r="A4600" s="1">
        <v>0.70856567446125696</v>
      </c>
      <c r="B4600" s="1">
        <v>0.24796631803508601</v>
      </c>
    </row>
    <row r="4601" spans="1:2" x14ac:dyDescent="0.4">
      <c r="A4601" s="1">
        <v>0.84159068231070999</v>
      </c>
      <c r="B4601" s="1">
        <v>0.342507874328569</v>
      </c>
    </row>
    <row r="4602" spans="1:2" x14ac:dyDescent="0.4">
      <c r="A4602" s="1">
        <v>0.83919452517355198</v>
      </c>
      <c r="B4602" s="1">
        <v>0.41835546762148201</v>
      </c>
    </row>
    <row r="4603" spans="1:2" x14ac:dyDescent="0.4">
      <c r="A4603" s="1">
        <v>0.77521619768112104</v>
      </c>
      <c r="B4603" s="1">
        <v>0.32751187361438799</v>
      </c>
    </row>
    <row r="4604" spans="1:2" x14ac:dyDescent="0.4">
      <c r="A4604" s="1">
        <v>0.68785909151178004</v>
      </c>
      <c r="B4604" s="1">
        <v>0.363199406452059</v>
      </c>
    </row>
    <row r="4605" spans="1:2" x14ac:dyDescent="0.4">
      <c r="A4605" s="1">
        <v>0.85704945833377599</v>
      </c>
      <c r="B4605" s="1">
        <v>0.27581532316494101</v>
      </c>
    </row>
    <row r="4606" spans="1:2" x14ac:dyDescent="0.4">
      <c r="A4606" s="1">
        <v>0.67731080787029396</v>
      </c>
      <c r="B4606" s="1">
        <v>0.28676826943231798</v>
      </c>
    </row>
    <row r="4607" spans="1:2" x14ac:dyDescent="0.4">
      <c r="A4607" s="1">
        <v>0.541232929982014</v>
      </c>
      <c r="B4607" s="1">
        <v>0.45785027910406101</v>
      </c>
    </row>
    <row r="4608" spans="1:2" x14ac:dyDescent="0.4">
      <c r="A4608" s="1">
        <v>0.82616741503687896</v>
      </c>
      <c r="B4608" s="1">
        <v>0.32456045178401199</v>
      </c>
    </row>
    <row r="4609" spans="1:2" x14ac:dyDescent="0.4">
      <c r="A4609" s="1">
        <v>0.68455954340965097</v>
      </c>
      <c r="B4609" s="1">
        <v>0.26781685747280198</v>
      </c>
    </row>
    <row r="4610" spans="1:2" x14ac:dyDescent="0.4">
      <c r="A4610" s="1">
        <v>0.63750771936988804</v>
      </c>
      <c r="B4610" s="1">
        <v>0.34313098152898303</v>
      </c>
    </row>
    <row r="4611" spans="1:2" x14ac:dyDescent="0.4">
      <c r="A4611" s="1">
        <v>0.90475241598467404</v>
      </c>
      <c r="B4611" s="1">
        <v>0.245888952834656</v>
      </c>
    </row>
    <row r="4612" spans="1:2" x14ac:dyDescent="0.4">
      <c r="A4612" s="1">
        <v>0.56396238404492405</v>
      </c>
      <c r="B4612" s="1">
        <v>0.37101407041518603</v>
      </c>
    </row>
    <row r="4613" spans="1:2" x14ac:dyDescent="0.4">
      <c r="A4613" s="1">
        <v>0.83741657420493998</v>
      </c>
      <c r="B4613" s="1">
        <v>0.334300922606665</v>
      </c>
    </row>
    <row r="4614" spans="1:2" x14ac:dyDescent="0.4">
      <c r="A4614" s="1">
        <v>0.557015386782863</v>
      </c>
      <c r="B4614" s="1">
        <v>0.31943652202326001</v>
      </c>
    </row>
    <row r="4615" spans="1:2" x14ac:dyDescent="0.4">
      <c r="A4615" s="1">
        <v>0.68340214845775504</v>
      </c>
      <c r="B4615" s="1">
        <v>0.27468243195796199</v>
      </c>
    </row>
    <row r="4616" spans="1:2" x14ac:dyDescent="0.4">
      <c r="A4616" s="1">
        <v>0.66395127330352099</v>
      </c>
      <c r="B4616" s="1">
        <v>0.36643613452615598</v>
      </c>
    </row>
    <row r="4617" spans="1:2" x14ac:dyDescent="0.4">
      <c r="A4617" s="1">
        <v>0.71248742066409199</v>
      </c>
      <c r="B4617" s="1">
        <v>0.30797399799293201</v>
      </c>
    </row>
    <row r="4618" spans="1:2" x14ac:dyDescent="0.4">
      <c r="A4618" s="1">
        <v>0.69814794454814599</v>
      </c>
      <c r="B4618" s="1">
        <v>0.33893653299357301</v>
      </c>
    </row>
    <row r="4619" spans="1:2" x14ac:dyDescent="0.4">
      <c r="A4619" s="1">
        <v>0.71507036311576599</v>
      </c>
      <c r="B4619" s="1">
        <v>0.21919010957687199</v>
      </c>
    </row>
    <row r="4620" spans="1:2" x14ac:dyDescent="0.4">
      <c r="A4620" s="1">
        <v>0.62599550433837303</v>
      </c>
      <c r="B4620" s="1">
        <v>0.39605134851623203</v>
      </c>
    </row>
    <row r="4621" spans="1:2" x14ac:dyDescent="0.4">
      <c r="A4621" s="1">
        <v>0.86118228323268697</v>
      </c>
      <c r="B4621" s="1">
        <v>0.22824778486657099</v>
      </c>
    </row>
    <row r="4622" spans="1:2" x14ac:dyDescent="0.4">
      <c r="A4622" s="1">
        <v>0.66186106891044805</v>
      </c>
      <c r="B4622" s="1">
        <v>0.28419262047251098</v>
      </c>
    </row>
    <row r="4623" spans="1:2" x14ac:dyDescent="0.4">
      <c r="A4623" s="1">
        <v>0.58816986079848999</v>
      </c>
      <c r="B4623" s="1">
        <v>0.223377961611017</v>
      </c>
    </row>
    <row r="4624" spans="1:2" x14ac:dyDescent="0.4">
      <c r="A4624" s="1">
        <v>0.68356859940607595</v>
      </c>
      <c r="B4624" s="1">
        <v>0.283849917517006</v>
      </c>
    </row>
    <row r="4625" spans="1:2" x14ac:dyDescent="0.4">
      <c r="A4625" s="1">
        <v>0.58867860984698805</v>
      </c>
      <c r="B4625" s="1">
        <v>0.34269981998879001</v>
      </c>
    </row>
    <row r="4626" spans="1:2" x14ac:dyDescent="0.4">
      <c r="A4626" s="1">
        <v>0.70743952856729797</v>
      </c>
      <c r="B4626" s="1">
        <v>0.260268250398007</v>
      </c>
    </row>
    <row r="4627" spans="1:2" x14ac:dyDescent="0.4">
      <c r="A4627" s="1">
        <v>0.66394848803793205</v>
      </c>
      <c r="B4627" s="1">
        <v>0.26642684978019798</v>
      </c>
    </row>
    <row r="4628" spans="1:2" x14ac:dyDescent="0.4">
      <c r="A4628" s="1">
        <v>0.66400519618234299</v>
      </c>
      <c r="B4628" s="1">
        <v>0.21923620230625901</v>
      </c>
    </row>
    <row r="4629" spans="1:2" x14ac:dyDescent="0.4">
      <c r="A4629" s="1">
        <v>0.67667327361019702</v>
      </c>
      <c r="B4629" s="1">
        <v>0.398406655806955</v>
      </c>
    </row>
    <row r="4630" spans="1:2" x14ac:dyDescent="0.4">
      <c r="A4630" s="1">
        <v>0.62363691504426699</v>
      </c>
      <c r="B4630" s="1">
        <v>0.27063807582474497</v>
      </c>
    </row>
    <row r="4631" spans="1:2" x14ac:dyDescent="0.4">
      <c r="A4631" s="1">
        <v>0.63906629858369102</v>
      </c>
      <c r="B4631" s="1">
        <v>0.33852230981967002</v>
      </c>
    </row>
    <row r="4632" spans="1:2" x14ac:dyDescent="0.4">
      <c r="A4632" s="1">
        <v>0.62755243871848498</v>
      </c>
      <c r="B4632" s="1">
        <v>0.41122006552679702</v>
      </c>
    </row>
    <row r="4633" spans="1:2" x14ac:dyDescent="0.4">
      <c r="A4633" s="1">
        <v>0.54290511612138503</v>
      </c>
      <c r="B4633" s="1">
        <v>0.35609178106821199</v>
      </c>
    </row>
    <row r="4634" spans="1:2" x14ac:dyDescent="0.4">
      <c r="A4634" s="1">
        <v>0.57252823958855803</v>
      </c>
      <c r="B4634" s="1">
        <v>0.235791124711176</v>
      </c>
    </row>
    <row r="4635" spans="1:2" x14ac:dyDescent="0.4">
      <c r="A4635" s="1">
        <v>0.57678883762682798</v>
      </c>
      <c r="B4635" s="1">
        <v>0.63387178120271304</v>
      </c>
    </row>
    <row r="4636" spans="1:2" x14ac:dyDescent="0.4">
      <c r="A4636" s="1">
        <v>0.709777480930049</v>
      </c>
      <c r="B4636" s="1">
        <v>0.31725403272532399</v>
      </c>
    </row>
    <row r="4637" spans="1:2" x14ac:dyDescent="0.4">
      <c r="A4637" s="1">
        <v>0.71508275786324405</v>
      </c>
      <c r="B4637" s="1">
        <v>0.23214772284983701</v>
      </c>
    </row>
    <row r="4638" spans="1:2" x14ac:dyDescent="0.4">
      <c r="A4638" s="1">
        <v>0.55120777598225201</v>
      </c>
      <c r="B4638" s="1">
        <v>0.38266177235469301</v>
      </c>
    </row>
    <row r="4639" spans="1:2" x14ac:dyDescent="0.4">
      <c r="A4639" s="1">
        <v>0.64499526296876897</v>
      </c>
      <c r="B4639" s="1">
        <v>0.25552868837991299</v>
      </c>
    </row>
    <row r="4640" spans="1:2" x14ac:dyDescent="0.4">
      <c r="A4640" s="1">
        <v>0.66445738965377599</v>
      </c>
      <c r="B4640" s="1">
        <v>0.251784333348127</v>
      </c>
    </row>
    <row r="4641" spans="1:2" x14ac:dyDescent="0.4">
      <c r="A4641" s="1">
        <v>0.65605677058103595</v>
      </c>
      <c r="B4641" s="1">
        <v>0.30824061147889398</v>
      </c>
    </row>
    <row r="4642" spans="1:2" x14ac:dyDescent="0.4">
      <c r="A4642" s="1">
        <v>0.69711687376145204</v>
      </c>
      <c r="B4642" s="1">
        <v>0.41812406985713002</v>
      </c>
    </row>
    <row r="4643" spans="1:2" x14ac:dyDescent="0.4">
      <c r="A4643" s="1">
        <v>0.70274721490733905</v>
      </c>
      <c r="B4643" s="1">
        <v>0.29950938786433101</v>
      </c>
    </row>
    <row r="4644" spans="1:2" x14ac:dyDescent="0.4">
      <c r="A4644" s="1">
        <v>0.71833297324434597</v>
      </c>
      <c r="B4644" s="1">
        <v>0.25574498951187102</v>
      </c>
    </row>
    <row r="4645" spans="1:2" x14ac:dyDescent="0.4">
      <c r="A4645" s="1">
        <v>0.64267981853100298</v>
      </c>
      <c r="B4645" s="1">
        <v>0.29584644708486901</v>
      </c>
    </row>
    <row r="4646" spans="1:2" x14ac:dyDescent="0.4">
      <c r="A4646" s="1">
        <v>0.86976986016572599</v>
      </c>
      <c r="B4646" s="1">
        <v>0.24107799360263699</v>
      </c>
    </row>
    <row r="4647" spans="1:2" x14ac:dyDescent="0.4">
      <c r="A4647" s="1">
        <v>0.75692845081856797</v>
      </c>
      <c r="B4647" s="1">
        <v>0.25231368364097401</v>
      </c>
    </row>
    <row r="4648" spans="1:2" x14ac:dyDescent="0.4">
      <c r="A4648" s="1">
        <v>0.59711089285687502</v>
      </c>
      <c r="B4648" s="1">
        <v>0.35560681497691798</v>
      </c>
    </row>
    <row r="4649" spans="1:2" x14ac:dyDescent="0.4">
      <c r="A4649" s="1">
        <v>0.66722449372019599</v>
      </c>
      <c r="B4649" s="1">
        <v>0.27252506460618298</v>
      </c>
    </row>
    <row r="4650" spans="1:2" x14ac:dyDescent="0.4">
      <c r="A4650" s="1">
        <v>0.66212268848515399</v>
      </c>
      <c r="B4650" s="1">
        <v>0.31640544696804401</v>
      </c>
    </row>
    <row r="4651" spans="1:2" x14ac:dyDescent="0.4">
      <c r="A4651" s="1">
        <v>0.90212929139257003</v>
      </c>
      <c r="B4651" s="1">
        <v>0.23664786258706</v>
      </c>
    </row>
    <row r="4652" spans="1:2" x14ac:dyDescent="0.4">
      <c r="A4652" s="1">
        <v>0.67344501026695203</v>
      </c>
      <c r="B4652" s="1">
        <v>0.36362943320472901</v>
      </c>
    </row>
    <row r="4653" spans="1:2" x14ac:dyDescent="0.4">
      <c r="A4653" s="1">
        <v>0.63023142548228595</v>
      </c>
      <c r="B4653" s="1">
        <v>0.26348064071424798</v>
      </c>
    </row>
    <row r="4654" spans="1:2" x14ac:dyDescent="0.4">
      <c r="A4654" s="1">
        <v>0.66269073739102002</v>
      </c>
      <c r="B4654" s="1">
        <v>0.358582023611212</v>
      </c>
    </row>
    <row r="4655" spans="1:2" x14ac:dyDescent="0.4">
      <c r="A4655" s="1">
        <v>0.82792087430485195</v>
      </c>
      <c r="B4655" s="1">
        <v>0.30409168361968902</v>
      </c>
    </row>
    <row r="4656" spans="1:2" x14ac:dyDescent="0.4">
      <c r="A4656" s="1">
        <v>0.334609046454446</v>
      </c>
      <c r="B4656" s="1">
        <v>0.193448531985392</v>
      </c>
    </row>
    <row r="4657" spans="1:2" x14ac:dyDescent="0.4">
      <c r="A4657" s="1">
        <v>0.59194177547465698</v>
      </c>
      <c r="B4657" s="1">
        <v>0.32745182959876201</v>
      </c>
    </row>
    <row r="4658" spans="1:2" x14ac:dyDescent="0.4">
      <c r="A4658" s="1">
        <v>0.65562336941706301</v>
      </c>
      <c r="B4658" s="1">
        <v>0.25297095708168399</v>
      </c>
    </row>
    <row r="4659" spans="1:2" x14ac:dyDescent="0.4">
      <c r="A4659" s="1">
        <v>0.62366399564781705</v>
      </c>
      <c r="B4659" s="1">
        <v>0.40516117688186098</v>
      </c>
    </row>
    <row r="4660" spans="1:2" x14ac:dyDescent="0.4">
      <c r="A4660" s="1">
        <v>0.482710187957964</v>
      </c>
      <c r="B4660" s="1">
        <v>0.478580860338853</v>
      </c>
    </row>
    <row r="4661" spans="1:2" x14ac:dyDescent="0.4">
      <c r="A4661" s="1">
        <v>0.42747327279061498</v>
      </c>
      <c r="B4661" s="1">
        <v>0.19669478901179499</v>
      </c>
    </row>
    <row r="4662" spans="1:2" x14ac:dyDescent="0.4">
      <c r="A4662" s="1">
        <v>0.55282644910676204</v>
      </c>
      <c r="B4662" s="1">
        <v>0.36299285873671999</v>
      </c>
    </row>
    <row r="4663" spans="1:2" x14ac:dyDescent="0.4">
      <c r="A4663" s="1">
        <v>0.64617772237247595</v>
      </c>
      <c r="B4663" s="1">
        <v>0.258627285619281</v>
      </c>
    </row>
    <row r="4664" spans="1:2" x14ac:dyDescent="0.4">
      <c r="A4664" s="1">
        <v>0.49264061623312499</v>
      </c>
      <c r="B4664" s="1">
        <v>0.38689498656794102</v>
      </c>
    </row>
    <row r="4665" spans="1:2" x14ac:dyDescent="0.4">
      <c r="A4665" s="1">
        <v>0.55243527909603696</v>
      </c>
      <c r="B4665" s="1">
        <v>0.23001900372127701</v>
      </c>
    </row>
    <row r="4666" spans="1:2" x14ac:dyDescent="0.4">
      <c r="A4666" s="1">
        <v>0.764353725757277</v>
      </c>
      <c r="B4666" s="1">
        <v>0.25756881844097401</v>
      </c>
    </row>
    <row r="4667" spans="1:2" x14ac:dyDescent="0.4">
      <c r="A4667" s="1">
        <v>0.57139814690351298</v>
      </c>
      <c r="B4667" s="1">
        <v>0.26692569032257502</v>
      </c>
    </row>
    <row r="4668" spans="1:2" x14ac:dyDescent="0.4">
      <c r="A4668" s="1">
        <v>0.44987757911940501</v>
      </c>
      <c r="B4668" s="1">
        <v>0.222263047379641</v>
      </c>
    </row>
    <row r="4669" spans="1:2" x14ac:dyDescent="0.4">
      <c r="A4669" s="1">
        <v>0.64324640253213194</v>
      </c>
      <c r="B4669" s="1">
        <v>0.24617482562784099</v>
      </c>
    </row>
    <row r="4670" spans="1:2" x14ac:dyDescent="0.4">
      <c r="A4670" s="1">
        <v>0.621943280717701</v>
      </c>
      <c r="B4670" s="1">
        <v>0.30824463183137202</v>
      </c>
    </row>
    <row r="4671" spans="1:2" x14ac:dyDescent="0.4">
      <c r="A4671" s="1">
        <v>0.88166107038914099</v>
      </c>
      <c r="B4671" s="1">
        <v>0.263098712409712</v>
      </c>
    </row>
    <row r="4672" spans="1:2" x14ac:dyDescent="0.4">
      <c r="A4672" s="1">
        <v>0.660981622414756</v>
      </c>
      <c r="B4672" s="1">
        <v>0.25992229753070401</v>
      </c>
    </row>
    <row r="4673" spans="1:2" x14ac:dyDescent="0.4">
      <c r="A4673" s="1">
        <v>0.64578305244424605</v>
      </c>
      <c r="B4673" s="1">
        <v>0.30543391893135202</v>
      </c>
    </row>
    <row r="4674" spans="1:2" x14ac:dyDescent="0.4">
      <c r="A4674" s="1">
        <v>0.69723741487932001</v>
      </c>
      <c r="B4674" s="1">
        <v>0.32243327118266701</v>
      </c>
    </row>
    <row r="4675" spans="1:2" x14ac:dyDescent="0.4">
      <c r="A4675" s="1">
        <v>0.57256179856920097</v>
      </c>
      <c r="B4675" s="1">
        <v>0.37637490128705398</v>
      </c>
    </row>
    <row r="4676" spans="1:2" x14ac:dyDescent="0.4">
      <c r="A4676" s="1">
        <v>0.69682191619004696</v>
      </c>
      <c r="B4676" s="1">
        <v>0.35076970776338101</v>
      </c>
    </row>
    <row r="4677" spans="1:2" x14ac:dyDescent="0.4">
      <c r="A4677" s="1">
        <v>0.687945019685968</v>
      </c>
      <c r="B4677" s="1">
        <v>0.22085201117473999</v>
      </c>
    </row>
    <row r="4678" spans="1:2" x14ac:dyDescent="0.4">
      <c r="A4678" s="1">
        <v>0.54424091991626899</v>
      </c>
      <c r="B4678" s="1">
        <v>0.22913515236227899</v>
      </c>
    </row>
    <row r="4679" spans="1:2" x14ac:dyDescent="0.4">
      <c r="A4679" s="1">
        <v>0.48918610218631198</v>
      </c>
      <c r="B4679" s="1">
        <v>0.76132667971943102</v>
      </c>
    </row>
    <row r="4680" spans="1:2" x14ac:dyDescent="0.4">
      <c r="A4680" s="1">
        <v>0.66861889054746504</v>
      </c>
      <c r="B4680" s="1">
        <v>0.26702138966509997</v>
      </c>
    </row>
    <row r="4681" spans="1:2" x14ac:dyDescent="0.4">
      <c r="A4681" s="1">
        <v>0.69223085986882105</v>
      </c>
      <c r="B4681" s="1">
        <v>0.24022991360688201</v>
      </c>
    </row>
    <row r="4682" spans="1:2" x14ac:dyDescent="0.4">
      <c r="A4682" s="1">
        <v>0.63887576276372804</v>
      </c>
      <c r="B4682" s="1">
        <v>0.32167686408439</v>
      </c>
    </row>
    <row r="4683" spans="1:2" x14ac:dyDescent="0.4">
      <c r="A4683" s="1">
        <v>0.60325477098213098</v>
      </c>
      <c r="B4683" s="1">
        <v>0.29055243028436301</v>
      </c>
    </row>
    <row r="4684" spans="1:2" x14ac:dyDescent="0.4">
      <c r="A4684" s="1">
        <v>0.62074315342766895</v>
      </c>
      <c r="B4684" s="1">
        <v>0.25646980522255097</v>
      </c>
    </row>
    <row r="4685" spans="1:2" x14ac:dyDescent="0.4">
      <c r="A4685" s="1">
        <v>0.67142769850830397</v>
      </c>
      <c r="B4685" s="1">
        <v>0.25040148200802098</v>
      </c>
    </row>
    <row r="4686" spans="1:2" x14ac:dyDescent="0.4">
      <c r="A4686" s="1">
        <v>0.72443442873094299</v>
      </c>
      <c r="B4686" s="1">
        <v>0.216079301811718</v>
      </c>
    </row>
    <row r="4687" spans="1:2" x14ac:dyDescent="0.4">
      <c r="A4687" s="1">
        <v>0.87271708493731104</v>
      </c>
      <c r="B4687" s="1">
        <v>0.22533333036206299</v>
      </c>
    </row>
    <row r="4688" spans="1:2" x14ac:dyDescent="0.4">
      <c r="A4688" s="1">
        <v>0.71466585810622596</v>
      </c>
      <c r="B4688" s="1">
        <v>0.24474146880932601</v>
      </c>
    </row>
    <row r="4689" spans="1:2" x14ac:dyDescent="0.4">
      <c r="A4689" s="1">
        <v>0.84352950123541903</v>
      </c>
      <c r="B4689" s="1">
        <v>0.311427759349098</v>
      </c>
    </row>
    <row r="4690" spans="1:2" x14ac:dyDescent="0.4">
      <c r="A4690" s="1">
        <v>0.46930943010470799</v>
      </c>
      <c r="B4690" s="1">
        <v>0.20792563515456799</v>
      </c>
    </row>
    <row r="4691" spans="1:2" x14ac:dyDescent="0.4">
      <c r="A4691" s="1">
        <v>0.66533990263090803</v>
      </c>
      <c r="B4691" s="1">
        <v>0.32295167349036302</v>
      </c>
    </row>
    <row r="4692" spans="1:2" x14ac:dyDescent="0.4">
      <c r="A4692" s="1">
        <v>0.63862969461546903</v>
      </c>
      <c r="B4692" s="1">
        <v>0.35996627184359697</v>
      </c>
    </row>
    <row r="4693" spans="1:2" x14ac:dyDescent="0.4">
      <c r="A4693" s="1">
        <v>0.58060531263399595</v>
      </c>
      <c r="B4693" s="1">
        <v>0.41279066641988699</v>
      </c>
    </row>
    <row r="4694" spans="1:2" x14ac:dyDescent="0.4">
      <c r="A4694" s="1">
        <v>0.65315550345833695</v>
      </c>
      <c r="B4694" s="1">
        <v>0.231580622550209</v>
      </c>
    </row>
    <row r="4695" spans="1:2" x14ac:dyDescent="0.4">
      <c r="A4695" s="1">
        <v>0.605966488811713</v>
      </c>
      <c r="B4695" s="1">
        <v>0.32049536631304298</v>
      </c>
    </row>
    <row r="4696" spans="1:2" x14ac:dyDescent="0.4">
      <c r="A4696" s="1">
        <v>0.87495264563605402</v>
      </c>
      <c r="B4696" s="1">
        <v>0.41928596813963298</v>
      </c>
    </row>
    <row r="4697" spans="1:2" x14ac:dyDescent="0.4">
      <c r="A4697" s="1">
        <v>0.66499606568360803</v>
      </c>
      <c r="B4697" s="1">
        <v>0.27975802391349802</v>
      </c>
    </row>
    <row r="4698" spans="1:2" x14ac:dyDescent="0.4">
      <c r="A4698" s="1">
        <v>0.49693222782583901</v>
      </c>
      <c r="B4698" s="1">
        <v>0.31656514314055401</v>
      </c>
    </row>
    <row r="4699" spans="1:2" x14ac:dyDescent="0.4">
      <c r="A4699" s="1">
        <v>0.62675417742697703</v>
      </c>
      <c r="B4699" s="1">
        <v>0.315978698504777</v>
      </c>
    </row>
    <row r="4700" spans="1:2" x14ac:dyDescent="0.4">
      <c r="A4700" s="1">
        <v>0.63300270306990902</v>
      </c>
      <c r="B4700" s="1">
        <v>0.32819762850282602</v>
      </c>
    </row>
    <row r="4701" spans="1:2" x14ac:dyDescent="0.4">
      <c r="A4701" s="1">
        <v>0.57299016981419204</v>
      </c>
      <c r="B4701" s="1">
        <v>0.21608774376464299</v>
      </c>
    </row>
    <row r="4702" spans="1:2" x14ac:dyDescent="0.4">
      <c r="A4702" s="1">
        <v>0.52230587770483305</v>
      </c>
      <c r="B4702" s="1">
        <v>0.25465838317339401</v>
      </c>
    </row>
    <row r="4703" spans="1:2" x14ac:dyDescent="0.4">
      <c r="A4703" s="1">
        <v>0.73060828361093699</v>
      </c>
      <c r="B4703" s="1">
        <v>0.25959175599762802</v>
      </c>
    </row>
    <row r="4704" spans="1:2" x14ac:dyDescent="0.4">
      <c r="A4704" s="1">
        <v>0.60728478764308103</v>
      </c>
      <c r="B4704" s="1">
        <v>0.29984131428594701</v>
      </c>
    </row>
    <row r="4705" spans="1:2" x14ac:dyDescent="0.4">
      <c r="A4705" s="1">
        <v>0.61981384706577003</v>
      </c>
      <c r="B4705" s="1">
        <v>0.35140515889555901</v>
      </c>
    </row>
    <row r="4706" spans="1:2" x14ac:dyDescent="0.4">
      <c r="A4706" s="1">
        <v>0.78516445740337704</v>
      </c>
      <c r="B4706" s="1">
        <v>0.34087447540543903</v>
      </c>
    </row>
    <row r="4707" spans="1:2" x14ac:dyDescent="0.4">
      <c r="A4707" s="1">
        <v>0.77237762179798497</v>
      </c>
      <c r="B4707" s="1">
        <v>0.35520466283491198</v>
      </c>
    </row>
    <row r="4708" spans="1:2" x14ac:dyDescent="0.4">
      <c r="A4708" s="1">
        <v>0.67386118343831103</v>
      </c>
      <c r="B4708" s="1">
        <v>0.37188055925102598</v>
      </c>
    </row>
    <row r="4709" spans="1:2" x14ac:dyDescent="0.4">
      <c r="A4709" s="1">
        <v>0.82435095964590499</v>
      </c>
      <c r="B4709" s="1">
        <v>0.30477049447742699</v>
      </c>
    </row>
    <row r="4710" spans="1:2" x14ac:dyDescent="0.4">
      <c r="A4710" s="1">
        <v>0.62398561690811605</v>
      </c>
      <c r="B4710" s="1">
        <v>0.29227915815590499</v>
      </c>
    </row>
    <row r="4711" spans="1:2" x14ac:dyDescent="0.4">
      <c r="A4711" s="1">
        <v>0.83236958810574502</v>
      </c>
      <c r="B4711" s="1">
        <v>0.31182745462088901</v>
      </c>
    </row>
    <row r="4712" spans="1:2" x14ac:dyDescent="0.4">
      <c r="A4712" s="1">
        <v>0.540998575776513</v>
      </c>
      <c r="B4712" s="1">
        <v>0.23608553432829699</v>
      </c>
    </row>
    <row r="4713" spans="1:2" x14ac:dyDescent="0.4">
      <c r="A4713" s="1">
        <v>0.48099680984646997</v>
      </c>
      <c r="B4713" s="1">
        <v>0.213442971315881</v>
      </c>
    </row>
    <row r="4714" spans="1:2" x14ac:dyDescent="0.4">
      <c r="A4714" s="1">
        <v>0.81330267710387105</v>
      </c>
      <c r="B4714" s="1">
        <v>0.302206342472915</v>
      </c>
    </row>
    <row r="4715" spans="1:2" x14ac:dyDescent="0.4">
      <c r="A4715" s="1">
        <v>0.643486441107191</v>
      </c>
      <c r="B4715" s="1">
        <v>0.23774329920498699</v>
      </c>
    </row>
    <row r="4716" spans="1:2" x14ac:dyDescent="0.4">
      <c r="A4716" s="1">
        <v>0.70949909083760299</v>
      </c>
      <c r="B4716" s="1">
        <v>0.26778411409317299</v>
      </c>
    </row>
    <row r="4717" spans="1:2" x14ac:dyDescent="0.4">
      <c r="A4717" s="1">
        <v>0.56938146046521498</v>
      </c>
      <c r="B4717" s="1">
        <v>0.36237917267241399</v>
      </c>
    </row>
    <row r="4718" spans="1:2" x14ac:dyDescent="0.4">
      <c r="A4718" s="1">
        <v>0.60803715837847405</v>
      </c>
      <c r="B4718" s="1">
        <v>0.28984873998292099</v>
      </c>
    </row>
    <row r="4719" spans="1:2" x14ac:dyDescent="0.4">
      <c r="A4719" s="1">
        <v>0.56492564691952396</v>
      </c>
      <c r="B4719" s="1">
        <v>0.245258794594783</v>
      </c>
    </row>
    <row r="4720" spans="1:2" x14ac:dyDescent="0.4">
      <c r="A4720" s="1">
        <v>0.72554542988147197</v>
      </c>
      <c r="B4720" s="1">
        <v>0.34797578359062498</v>
      </c>
    </row>
    <row r="4721" spans="1:2" x14ac:dyDescent="0.4">
      <c r="A4721" s="1">
        <v>0.63372628764667804</v>
      </c>
      <c r="B4721" s="1">
        <v>0.27466523291262102</v>
      </c>
    </row>
    <row r="4722" spans="1:2" x14ac:dyDescent="0.4">
      <c r="A4722" s="1">
        <v>0.67868232003716999</v>
      </c>
      <c r="B4722" s="1">
        <v>0.33534624632694199</v>
      </c>
    </row>
    <row r="4723" spans="1:2" x14ac:dyDescent="0.4">
      <c r="A4723" s="1">
        <v>0.67360549798167801</v>
      </c>
      <c r="B4723" s="1">
        <v>0.30017929657217601</v>
      </c>
    </row>
    <row r="4724" spans="1:2" x14ac:dyDescent="0.4">
      <c r="A4724" s="1">
        <v>0.81194540249295899</v>
      </c>
      <c r="B4724" s="1">
        <v>0.32485938665382003</v>
      </c>
    </row>
    <row r="4725" spans="1:2" x14ac:dyDescent="0.4">
      <c r="A4725" s="1">
        <v>0.45162109369995002</v>
      </c>
      <c r="B4725" s="1">
        <v>0.41441114068389401</v>
      </c>
    </row>
    <row r="4726" spans="1:2" x14ac:dyDescent="0.4">
      <c r="A4726" s="1">
        <v>0.58622611822770798</v>
      </c>
      <c r="B4726" s="1">
        <v>0.48168392674907501</v>
      </c>
    </row>
    <row r="4727" spans="1:2" x14ac:dyDescent="0.4">
      <c r="A4727" s="1">
        <v>0.54238196317007303</v>
      </c>
      <c r="B4727" s="1">
        <v>0.22212785358625201</v>
      </c>
    </row>
    <row r="4728" spans="1:2" x14ac:dyDescent="0.4">
      <c r="A4728" s="1">
        <v>0.64253040181735799</v>
      </c>
      <c r="B4728" s="1">
        <v>0.234302892755306</v>
      </c>
    </row>
    <row r="4729" spans="1:2" x14ac:dyDescent="0.4">
      <c r="A4729" s="1">
        <v>0.56737007298391595</v>
      </c>
      <c r="B4729" s="1">
        <v>0.48695264079244199</v>
      </c>
    </row>
    <row r="4730" spans="1:2" x14ac:dyDescent="0.4">
      <c r="A4730" s="1">
        <v>0.86989567686810998</v>
      </c>
      <c r="B4730" s="1">
        <v>0.252389833784462</v>
      </c>
    </row>
    <row r="4731" spans="1:2" x14ac:dyDescent="0.4">
      <c r="A4731" s="1">
        <v>0.58912201154422805</v>
      </c>
      <c r="B4731" s="1">
        <v>0.254856058265162</v>
      </c>
    </row>
    <row r="4732" spans="1:2" x14ac:dyDescent="0.4">
      <c r="A4732" s="1">
        <v>0.59684545323712102</v>
      </c>
      <c r="B4732" s="1">
        <v>0.28468142648837003</v>
      </c>
    </row>
    <row r="4733" spans="1:2" x14ac:dyDescent="0.4">
      <c r="A4733" s="1">
        <v>0.66175922352874905</v>
      </c>
      <c r="B4733" s="1">
        <v>0.26293590315325899</v>
      </c>
    </row>
    <row r="4734" spans="1:2" x14ac:dyDescent="0.4">
      <c r="A4734" s="1">
        <v>0.85088246518386901</v>
      </c>
      <c r="B4734" s="1">
        <v>0.19646295073917899</v>
      </c>
    </row>
    <row r="4735" spans="1:2" x14ac:dyDescent="0.4">
      <c r="A4735" s="1">
        <v>0.50141569549720899</v>
      </c>
      <c r="B4735" s="1">
        <v>0.37887580470239601</v>
      </c>
    </row>
    <row r="4736" spans="1:2" x14ac:dyDescent="0.4">
      <c r="A4736" s="1">
        <v>0.68369010880293901</v>
      </c>
      <c r="B4736" s="1">
        <v>0.38710564100068501</v>
      </c>
    </row>
    <row r="4737" spans="1:2" x14ac:dyDescent="0.4">
      <c r="A4737" s="1">
        <v>0.60462251553441404</v>
      </c>
      <c r="B4737" s="1">
        <v>0.39521991303206899</v>
      </c>
    </row>
    <row r="4738" spans="1:2" x14ac:dyDescent="0.4">
      <c r="A4738" s="1">
        <v>0.55202134374540401</v>
      </c>
      <c r="B4738" s="1">
        <v>0.35991415769736101</v>
      </c>
    </row>
    <row r="4739" spans="1:2" x14ac:dyDescent="0.4">
      <c r="A4739" s="1">
        <v>0.48079810958002001</v>
      </c>
      <c r="B4739" s="1">
        <v>0.25455797754418902</v>
      </c>
    </row>
    <row r="4740" spans="1:2" x14ac:dyDescent="0.4">
      <c r="A4740" s="1">
        <v>0.85227449902862795</v>
      </c>
      <c r="B4740" s="1">
        <v>0.19861845308200801</v>
      </c>
    </row>
    <row r="4741" spans="1:2" x14ac:dyDescent="0.4">
      <c r="A4741" s="1">
        <v>0.68248008617851097</v>
      </c>
      <c r="B4741" s="1">
        <v>0.26399232861906402</v>
      </c>
    </row>
    <row r="4742" spans="1:2" x14ac:dyDescent="0.4">
      <c r="A4742" s="1">
        <v>0.62177561424380101</v>
      </c>
      <c r="B4742" s="1">
        <v>0.26646253385899399</v>
      </c>
    </row>
    <row r="4743" spans="1:2" x14ac:dyDescent="0.4">
      <c r="A4743" s="1">
        <v>0.86100333803449303</v>
      </c>
      <c r="B4743" s="1">
        <v>0.29994476383593599</v>
      </c>
    </row>
    <row r="4744" spans="1:2" x14ac:dyDescent="0.4">
      <c r="A4744" s="1">
        <v>0.88190744907891305</v>
      </c>
      <c r="B4744" s="1">
        <v>0.26104516558063401</v>
      </c>
    </row>
    <row r="4745" spans="1:2" x14ac:dyDescent="0.4">
      <c r="A4745" s="1">
        <v>0.79568020739840295</v>
      </c>
      <c r="B4745" s="1">
        <v>0.33011653331636398</v>
      </c>
    </row>
    <row r="4746" spans="1:2" x14ac:dyDescent="0.4">
      <c r="A4746" s="1">
        <v>0.67682042639815498</v>
      </c>
      <c r="B4746" s="1">
        <v>0.27849757454192697</v>
      </c>
    </row>
    <row r="4747" spans="1:2" x14ac:dyDescent="0.4">
      <c r="A4747" s="1">
        <v>0.84503584869335102</v>
      </c>
      <c r="B4747" s="1">
        <v>0.29758022476123602</v>
      </c>
    </row>
    <row r="4748" spans="1:2" x14ac:dyDescent="0.4">
      <c r="A4748" s="1">
        <v>0.67886631878532699</v>
      </c>
      <c r="B4748" s="1">
        <v>0.222104741028057</v>
      </c>
    </row>
    <row r="4749" spans="1:2" x14ac:dyDescent="0.4">
      <c r="A4749" s="1">
        <v>0.70175893079270402</v>
      </c>
      <c r="B4749" s="1">
        <v>0.28816030164711998</v>
      </c>
    </row>
    <row r="4750" spans="1:2" x14ac:dyDescent="0.4">
      <c r="A4750" s="1">
        <v>0.68972733411628295</v>
      </c>
      <c r="B4750" s="1">
        <v>0.28030199784671</v>
      </c>
    </row>
    <row r="4751" spans="1:2" x14ac:dyDescent="0.4">
      <c r="A4751" s="1">
        <v>0.68309979222043904</v>
      </c>
      <c r="B4751" s="1">
        <v>0.27147122181289002</v>
      </c>
    </row>
    <row r="4752" spans="1:2" x14ac:dyDescent="0.4">
      <c r="A4752" s="1">
        <v>0.87786349239879802</v>
      </c>
      <c r="B4752" s="1">
        <v>0.29093071184041702</v>
      </c>
    </row>
    <row r="4753" spans="1:2" x14ac:dyDescent="0.4">
      <c r="A4753" s="1">
        <v>0.70869157739208599</v>
      </c>
      <c r="B4753" s="1">
        <v>0.31658903860019499</v>
      </c>
    </row>
    <row r="4754" spans="1:2" x14ac:dyDescent="0.4">
      <c r="A4754" s="1">
        <v>0.82344498339334404</v>
      </c>
      <c r="B4754" s="1">
        <v>0.32020387748356099</v>
      </c>
    </row>
    <row r="4755" spans="1:2" x14ac:dyDescent="0.4">
      <c r="A4755" s="1">
        <v>0.57661674869870105</v>
      </c>
      <c r="B4755" s="1">
        <v>0.46121649959910099</v>
      </c>
    </row>
    <row r="4756" spans="1:2" x14ac:dyDescent="0.4">
      <c r="A4756" s="1">
        <v>0.583433619382277</v>
      </c>
      <c r="B4756" s="1">
        <v>0.246347430324901</v>
      </c>
    </row>
    <row r="4757" spans="1:2" x14ac:dyDescent="0.4">
      <c r="A4757" s="1">
        <v>0.62182189639445595</v>
      </c>
      <c r="B4757" s="1">
        <v>0.320100167541366</v>
      </c>
    </row>
    <row r="4758" spans="1:2" x14ac:dyDescent="0.4">
      <c r="A4758" s="1">
        <v>0.76327807402291303</v>
      </c>
      <c r="B4758" s="1">
        <v>0.35417800698626001</v>
      </c>
    </row>
    <row r="4759" spans="1:2" x14ac:dyDescent="0.4">
      <c r="A4759" s="1">
        <v>0.60160838208956902</v>
      </c>
      <c r="B4759" s="1">
        <v>0.34632916062601399</v>
      </c>
    </row>
    <row r="4760" spans="1:2" x14ac:dyDescent="0.4">
      <c r="A4760" s="1">
        <v>0.61328642066736805</v>
      </c>
      <c r="B4760" s="1">
        <v>0.33407782504059402</v>
      </c>
    </row>
    <row r="4761" spans="1:2" x14ac:dyDescent="0.4">
      <c r="A4761" s="1">
        <v>0.64662867092666898</v>
      </c>
      <c r="B4761" s="1">
        <v>0.266732366321976</v>
      </c>
    </row>
    <row r="4762" spans="1:2" x14ac:dyDescent="0.4">
      <c r="A4762" s="1">
        <v>0.54916545400852701</v>
      </c>
      <c r="B4762" s="1">
        <v>0.23125718229838199</v>
      </c>
    </row>
    <row r="4763" spans="1:2" x14ac:dyDescent="0.4">
      <c r="A4763" s="1">
        <v>0.87605158700700503</v>
      </c>
      <c r="B4763" s="1">
        <v>0.237708603256196</v>
      </c>
    </row>
    <row r="4764" spans="1:2" x14ac:dyDescent="0.4">
      <c r="A4764" s="1">
        <v>0.57385028052509102</v>
      </c>
      <c r="B4764" s="1">
        <v>0.49511187218679098</v>
      </c>
    </row>
    <row r="4765" spans="1:2" x14ac:dyDescent="0.4">
      <c r="A4765" s="1">
        <v>0.68949896607167305</v>
      </c>
      <c r="B4765" s="1">
        <v>0.30666632627708301</v>
      </c>
    </row>
    <row r="4766" spans="1:2" x14ac:dyDescent="0.4">
      <c r="A4766" s="1">
        <v>0.66860778485715899</v>
      </c>
      <c r="B4766" s="1">
        <v>0.26508886760837902</v>
      </c>
    </row>
    <row r="4767" spans="1:2" x14ac:dyDescent="0.4">
      <c r="A4767" s="1">
        <v>0.83157025294187203</v>
      </c>
      <c r="B4767" s="1">
        <v>0.28032873617116699</v>
      </c>
    </row>
    <row r="4768" spans="1:2" x14ac:dyDescent="0.4">
      <c r="A4768" s="1">
        <v>0.60749363230327103</v>
      </c>
      <c r="B4768" s="1">
        <v>0.41579137413998901</v>
      </c>
    </row>
    <row r="4769" spans="1:2" x14ac:dyDescent="0.4">
      <c r="A4769" s="1">
        <v>0.70299594503359597</v>
      </c>
      <c r="B4769" s="1">
        <v>0.283718248147871</v>
      </c>
    </row>
    <row r="4770" spans="1:2" x14ac:dyDescent="0.4">
      <c r="A4770" s="1">
        <v>0.58201439197022797</v>
      </c>
      <c r="B4770" s="1">
        <v>0.45094779746178298</v>
      </c>
    </row>
    <row r="4771" spans="1:2" x14ac:dyDescent="0.4">
      <c r="A4771" s="1">
        <v>0.77352281397363798</v>
      </c>
      <c r="B4771" s="1">
        <v>0.32683951525003502</v>
      </c>
    </row>
    <row r="4772" spans="1:2" x14ac:dyDescent="0.4">
      <c r="A4772" s="1">
        <v>0.71783110799974603</v>
      </c>
      <c r="B4772" s="1">
        <v>0.36387920335093499</v>
      </c>
    </row>
    <row r="4773" spans="1:2" x14ac:dyDescent="0.4">
      <c r="A4773" s="1">
        <v>0.58577764465873094</v>
      </c>
      <c r="B4773" s="1">
        <v>0.37046954386145098</v>
      </c>
    </row>
    <row r="4774" spans="1:2" x14ac:dyDescent="0.4">
      <c r="A4774" s="1">
        <v>0.66686905442665101</v>
      </c>
      <c r="B4774" s="1">
        <v>0.36399837712086203</v>
      </c>
    </row>
    <row r="4775" spans="1:2" x14ac:dyDescent="0.4">
      <c r="A4775" s="1">
        <v>0.42097192677609502</v>
      </c>
      <c r="B4775" s="1">
        <v>0.21912707066064399</v>
      </c>
    </row>
    <row r="4776" spans="1:2" x14ac:dyDescent="0.4">
      <c r="A4776" s="1">
        <v>0.70461835780743398</v>
      </c>
      <c r="B4776" s="1">
        <v>0.52414586434803201</v>
      </c>
    </row>
    <row r="4777" spans="1:2" x14ac:dyDescent="0.4">
      <c r="A4777" s="1">
        <v>0.77937203445012704</v>
      </c>
      <c r="B4777" s="1">
        <v>0.35937521314630699</v>
      </c>
    </row>
    <row r="4778" spans="1:2" x14ac:dyDescent="0.4">
      <c r="A4778" s="1">
        <v>0.60698371823910302</v>
      </c>
      <c r="B4778" s="1">
        <v>0.30305708654658398</v>
      </c>
    </row>
    <row r="4779" spans="1:2" x14ac:dyDescent="0.4">
      <c r="A4779" s="1">
        <v>0.76798577846481397</v>
      </c>
      <c r="B4779" s="1">
        <v>0.346998906334336</v>
      </c>
    </row>
    <row r="4780" spans="1:2" x14ac:dyDescent="0.4">
      <c r="A4780" s="1">
        <v>0.67041247160128203</v>
      </c>
      <c r="B4780" s="1">
        <v>0.35192422417915398</v>
      </c>
    </row>
    <row r="4781" spans="1:2" x14ac:dyDescent="0.4">
      <c r="A4781" s="1">
        <v>0.49517582942875399</v>
      </c>
      <c r="B4781" s="1">
        <v>0.47077981553994303</v>
      </c>
    </row>
    <row r="4782" spans="1:2" x14ac:dyDescent="0.4">
      <c r="A4782" s="1">
        <v>0.60617854216114098</v>
      </c>
      <c r="B4782" s="1">
        <v>0.29570744287835499</v>
      </c>
    </row>
    <row r="4783" spans="1:2" x14ac:dyDescent="0.4">
      <c r="A4783" s="1">
        <v>0.58227848082594402</v>
      </c>
      <c r="B4783" s="1">
        <v>0.32721284255718402</v>
      </c>
    </row>
    <row r="4784" spans="1:2" x14ac:dyDescent="0.4">
      <c r="A4784" s="1">
        <v>0.66342173050310205</v>
      </c>
      <c r="B4784" s="1">
        <v>0.244321935424929</v>
      </c>
    </row>
    <row r="4785" spans="1:2" x14ac:dyDescent="0.4">
      <c r="A4785" s="1">
        <v>0.68349277901593297</v>
      </c>
      <c r="B4785" s="1">
        <v>0.25796410952151499</v>
      </c>
    </row>
    <row r="4786" spans="1:2" x14ac:dyDescent="0.4">
      <c r="A4786" s="1">
        <v>0.662910698267967</v>
      </c>
      <c r="B4786" s="1">
        <v>0.25622948146659202</v>
      </c>
    </row>
    <row r="4787" spans="1:2" x14ac:dyDescent="0.4">
      <c r="A4787" s="1">
        <v>0.84351354611636598</v>
      </c>
      <c r="B4787" s="1">
        <v>0.31336127803861702</v>
      </c>
    </row>
    <row r="4788" spans="1:2" x14ac:dyDescent="0.4">
      <c r="A4788" s="1">
        <v>0.54712350606817395</v>
      </c>
      <c r="B4788" s="1">
        <v>0.42727899736791197</v>
      </c>
    </row>
    <row r="4789" spans="1:2" x14ac:dyDescent="0.4">
      <c r="A4789" s="1">
        <v>0.90246802728989695</v>
      </c>
      <c r="B4789" s="1">
        <v>0.23397459900915399</v>
      </c>
    </row>
    <row r="4790" spans="1:2" x14ac:dyDescent="0.4">
      <c r="A4790" s="1">
        <v>0.64215857221572503</v>
      </c>
      <c r="B4790" s="1">
        <v>0.36331980433146699</v>
      </c>
    </row>
    <row r="4791" spans="1:2" x14ac:dyDescent="0.4">
      <c r="A4791" s="1">
        <v>0.755468928915489</v>
      </c>
      <c r="B4791" s="1">
        <v>0.34977930740531499</v>
      </c>
    </row>
    <row r="4792" spans="1:2" x14ac:dyDescent="0.4">
      <c r="A4792" s="1">
        <v>0.628493568674238</v>
      </c>
      <c r="B4792" s="1">
        <v>0.299027229331218</v>
      </c>
    </row>
    <row r="4793" spans="1:2" x14ac:dyDescent="0.4">
      <c r="A4793" s="1">
        <v>0.60456763457731</v>
      </c>
      <c r="B4793" s="1">
        <v>0.433944034087348</v>
      </c>
    </row>
    <row r="4794" spans="1:2" x14ac:dyDescent="0.4">
      <c r="A4794" s="1">
        <v>0.652462932721943</v>
      </c>
      <c r="B4794" s="1">
        <v>0.31182179685654499</v>
      </c>
    </row>
    <row r="4795" spans="1:2" x14ac:dyDescent="0.4">
      <c r="A4795" s="1">
        <v>0.81198100093957704</v>
      </c>
      <c r="B4795" s="1">
        <v>0.33944405561409402</v>
      </c>
    </row>
    <row r="4796" spans="1:2" x14ac:dyDescent="0.4">
      <c r="A4796" s="1">
        <v>0.62094405155718302</v>
      </c>
      <c r="B4796" s="1">
        <v>0.399216764888634</v>
      </c>
    </row>
    <row r="4797" spans="1:2" x14ac:dyDescent="0.4">
      <c r="A4797" s="1">
        <v>0.85133937243625102</v>
      </c>
      <c r="B4797" s="1">
        <v>0.31535301671029697</v>
      </c>
    </row>
    <row r="4798" spans="1:2" x14ac:dyDescent="0.4">
      <c r="A4798" s="1">
        <v>0.75987098600591696</v>
      </c>
      <c r="B4798" s="1">
        <v>0.34987144052299901</v>
      </c>
    </row>
    <row r="4799" spans="1:2" x14ac:dyDescent="0.4">
      <c r="A4799" s="1">
        <v>0.60059110773184399</v>
      </c>
      <c r="B4799" s="1">
        <v>0.36496123398133901</v>
      </c>
    </row>
    <row r="4800" spans="1:2" x14ac:dyDescent="0.4">
      <c r="A4800" s="1">
        <v>0.66404827627539798</v>
      </c>
      <c r="B4800" s="1">
        <v>0.40802663979933901</v>
      </c>
    </row>
    <row r="4801" spans="1:2" x14ac:dyDescent="0.4">
      <c r="A4801" s="1">
        <v>0.58649293546565595</v>
      </c>
      <c r="B4801" s="1">
        <v>0.36126501436637798</v>
      </c>
    </row>
    <row r="4802" spans="1:2" x14ac:dyDescent="0.4">
      <c r="A4802" s="1">
        <v>0.49008448120069098</v>
      </c>
      <c r="B4802" s="1">
        <v>0.26808578867167998</v>
      </c>
    </row>
    <row r="4803" spans="1:2" x14ac:dyDescent="0.4">
      <c r="A4803" s="1">
        <v>0.87514586580043197</v>
      </c>
      <c r="B4803" s="1">
        <v>0.25684279141004501</v>
      </c>
    </row>
    <row r="4804" spans="1:2" x14ac:dyDescent="0.4">
      <c r="A4804" s="1">
        <v>0.63621455114908898</v>
      </c>
      <c r="B4804" s="1">
        <v>0.27434753672618001</v>
      </c>
    </row>
    <row r="4805" spans="1:2" x14ac:dyDescent="0.4">
      <c r="A4805" s="1">
        <v>0.83874301260673201</v>
      </c>
      <c r="B4805" s="1">
        <v>0.32614521439034799</v>
      </c>
    </row>
    <row r="4806" spans="1:2" x14ac:dyDescent="0.4">
      <c r="A4806" s="1">
        <v>9.2422029726266799E-2</v>
      </c>
      <c r="B4806" s="1">
        <v>0.207407130317941</v>
      </c>
    </row>
    <row r="4807" spans="1:2" x14ac:dyDescent="0.4">
      <c r="A4807" s="1">
        <v>0.53563023635774198</v>
      </c>
      <c r="B4807" s="1">
        <v>0.278425362633139</v>
      </c>
    </row>
    <row r="4808" spans="1:2" x14ac:dyDescent="0.4">
      <c r="A4808" s="1">
        <v>0.52698070630412697</v>
      </c>
      <c r="B4808" s="1">
        <v>0.465861249949441</v>
      </c>
    </row>
    <row r="4809" spans="1:2" x14ac:dyDescent="0.4">
      <c r="A4809" s="1">
        <v>0.74034843992873001</v>
      </c>
      <c r="B4809" s="1">
        <v>0.29498273162968303</v>
      </c>
    </row>
    <row r="4810" spans="1:2" x14ac:dyDescent="0.4">
      <c r="A4810" s="1">
        <v>0.68442277427078202</v>
      </c>
      <c r="B4810" s="1">
        <v>0.29562361102589302</v>
      </c>
    </row>
    <row r="4811" spans="1:2" x14ac:dyDescent="0.4">
      <c r="A4811" s="1">
        <v>0.55438333448158805</v>
      </c>
      <c r="B4811" s="1">
        <v>0.23989762083848201</v>
      </c>
    </row>
    <row r="4812" spans="1:2" x14ac:dyDescent="0.4">
      <c r="A4812" s="1">
        <v>0.876824620026039</v>
      </c>
      <c r="B4812" s="1">
        <v>0.27739475355241799</v>
      </c>
    </row>
    <row r="4813" spans="1:2" x14ac:dyDescent="0.4">
      <c r="A4813" s="1">
        <v>0.67391372574310304</v>
      </c>
      <c r="B4813" s="1">
        <v>0.368034540407991</v>
      </c>
    </row>
    <row r="4814" spans="1:2" x14ac:dyDescent="0.4">
      <c r="A4814" s="1">
        <v>0.84620216269164406</v>
      </c>
      <c r="B4814" s="1">
        <v>0.309968062464474</v>
      </c>
    </row>
    <row r="4815" spans="1:2" x14ac:dyDescent="0.4">
      <c r="A4815" s="1">
        <v>0.65484528919933804</v>
      </c>
      <c r="B4815" s="1">
        <v>0.27172925454517499</v>
      </c>
    </row>
    <row r="4816" spans="1:2" x14ac:dyDescent="0.4">
      <c r="A4816" s="1">
        <v>0.89016826146082995</v>
      </c>
      <c r="B4816" s="1">
        <v>0.25245106140978402</v>
      </c>
    </row>
    <row r="4817" spans="1:2" x14ac:dyDescent="0.4">
      <c r="A4817" s="1">
        <v>0.62851746589806601</v>
      </c>
      <c r="B4817" s="1">
        <v>0.25957508961478598</v>
      </c>
    </row>
    <row r="4818" spans="1:2" x14ac:dyDescent="0.4">
      <c r="A4818" s="1">
        <v>0.55386956755515604</v>
      </c>
      <c r="B4818" s="1">
        <v>0.53529429366600201</v>
      </c>
    </row>
    <row r="4819" spans="1:2" x14ac:dyDescent="0.4">
      <c r="A4819" s="1">
        <v>0.68229039976742301</v>
      </c>
      <c r="B4819" s="1">
        <v>0.32195750144633101</v>
      </c>
    </row>
    <row r="4820" spans="1:2" x14ac:dyDescent="0.4">
      <c r="A4820" s="1">
        <v>0.83449775079081601</v>
      </c>
      <c r="B4820" s="1">
        <v>0.32269752287504899</v>
      </c>
    </row>
    <row r="4821" spans="1:2" x14ac:dyDescent="0.4">
      <c r="A4821" s="1">
        <v>0.86358218142425502</v>
      </c>
      <c r="B4821" s="1">
        <v>0.32146040670267201</v>
      </c>
    </row>
    <row r="4822" spans="1:2" x14ac:dyDescent="0.4">
      <c r="A4822" s="1">
        <v>0.54583722717413596</v>
      </c>
      <c r="B4822" s="1">
        <v>0.32687491289695397</v>
      </c>
    </row>
    <row r="4823" spans="1:2" x14ac:dyDescent="0.4">
      <c r="A4823" s="1">
        <v>0.82375828678169005</v>
      </c>
      <c r="B4823" s="1">
        <v>0.30288123635497399</v>
      </c>
    </row>
    <row r="4824" spans="1:2" x14ac:dyDescent="0.4">
      <c r="A4824" s="1">
        <v>0.61788718141890497</v>
      </c>
      <c r="B4824" s="1">
        <v>0.26348210707348801</v>
      </c>
    </row>
    <row r="4825" spans="1:2" x14ac:dyDescent="0.4">
      <c r="A4825" s="1">
        <v>0.90796564168386595</v>
      </c>
      <c r="B4825" s="1">
        <v>0.24483901234649399</v>
      </c>
    </row>
    <row r="4826" spans="1:2" x14ac:dyDescent="0.4">
      <c r="A4826" s="1">
        <v>0.580339899639565</v>
      </c>
      <c r="B4826" s="1">
        <v>0.29573395743999398</v>
      </c>
    </row>
    <row r="4827" spans="1:2" x14ac:dyDescent="0.4">
      <c r="A4827" s="1">
        <v>0.81730158973421296</v>
      </c>
      <c r="B4827" s="1">
        <v>0.32529027557892898</v>
      </c>
    </row>
    <row r="4828" spans="1:2" x14ac:dyDescent="0.4">
      <c r="A4828" s="1">
        <v>0.57871127134042699</v>
      </c>
      <c r="B4828" s="1">
        <v>0.30434381913872199</v>
      </c>
    </row>
    <row r="4829" spans="1:2" x14ac:dyDescent="0.4">
      <c r="A4829" s="1">
        <v>0.652669744771607</v>
      </c>
      <c r="B4829" s="1">
        <v>0.43723813294471198</v>
      </c>
    </row>
    <row r="4830" spans="1:2" x14ac:dyDescent="0.4">
      <c r="A4830" s="1">
        <v>0.63040000566947796</v>
      </c>
      <c r="B4830" s="1">
        <v>0.33201794895458803</v>
      </c>
    </row>
    <row r="4831" spans="1:2" x14ac:dyDescent="0.4">
      <c r="A4831" s="1">
        <v>0.59614920828600004</v>
      </c>
      <c r="B4831" s="1">
        <v>0.50562773566549801</v>
      </c>
    </row>
    <row r="4832" spans="1:2" x14ac:dyDescent="0.4">
      <c r="A4832" s="1">
        <v>0.61452350518576004</v>
      </c>
      <c r="B4832" s="1">
        <v>0.42413229765157701</v>
      </c>
    </row>
    <row r="4833" spans="1:2" x14ac:dyDescent="0.4">
      <c r="A4833" s="1">
        <v>0.70917445093678899</v>
      </c>
      <c r="B4833" s="1">
        <v>0.23251664980595299</v>
      </c>
    </row>
    <row r="4834" spans="1:2" x14ac:dyDescent="0.4">
      <c r="A4834" s="1">
        <v>0.86448258583779303</v>
      </c>
      <c r="B4834" s="1">
        <v>0.27314413045560798</v>
      </c>
    </row>
    <row r="4835" spans="1:2" x14ac:dyDescent="0.4">
      <c r="A4835" s="1">
        <v>0.64999588712351697</v>
      </c>
      <c r="B4835" s="1">
        <v>0.31856536793101198</v>
      </c>
    </row>
    <row r="4836" spans="1:2" x14ac:dyDescent="0.4">
      <c r="A4836" s="1">
        <v>0.559553883959928</v>
      </c>
      <c r="B4836" s="1">
        <v>0.37922244579054798</v>
      </c>
    </row>
    <row r="4837" spans="1:2" x14ac:dyDescent="0.4">
      <c r="A4837" s="1">
        <v>0.57875876347658906</v>
      </c>
      <c r="B4837" s="1">
        <v>0.260794737530604</v>
      </c>
    </row>
    <row r="4838" spans="1:2" x14ac:dyDescent="0.4">
      <c r="A4838" s="1">
        <v>0.57747570283691196</v>
      </c>
      <c r="B4838" s="1">
        <v>0.35906030305712699</v>
      </c>
    </row>
    <row r="4839" spans="1:2" x14ac:dyDescent="0.4">
      <c r="A4839" s="1">
        <v>0.82360708886371203</v>
      </c>
      <c r="B4839" s="1">
        <v>0.331828797736134</v>
      </c>
    </row>
    <row r="4840" spans="1:2" x14ac:dyDescent="0.4">
      <c r="A4840" s="1">
        <v>0.44234358123948497</v>
      </c>
      <c r="B4840" s="1">
        <v>0.29682340885541397</v>
      </c>
    </row>
    <row r="4841" spans="1:2" x14ac:dyDescent="0.4">
      <c r="A4841" s="1">
        <v>0.90359093353192999</v>
      </c>
      <c r="B4841" s="1">
        <v>0.22513782172314301</v>
      </c>
    </row>
    <row r="4842" spans="1:2" x14ac:dyDescent="0.4">
      <c r="A4842" s="1">
        <v>0.686086371377019</v>
      </c>
      <c r="B4842" s="1">
        <v>0.36426193787476102</v>
      </c>
    </row>
    <row r="4843" spans="1:2" x14ac:dyDescent="0.4">
      <c r="A4843" s="1">
        <v>0.62222364507021699</v>
      </c>
      <c r="B4843" s="1">
        <v>0.27271837740462901</v>
      </c>
    </row>
    <row r="4844" spans="1:2" x14ac:dyDescent="0.4">
      <c r="A4844" s="1">
        <v>0.816408508699767</v>
      </c>
      <c r="B4844" s="1">
        <v>0.29906103483750202</v>
      </c>
    </row>
    <row r="4845" spans="1:2" x14ac:dyDescent="0.4">
      <c r="A4845" s="1">
        <v>0.54653624242603704</v>
      </c>
      <c r="B4845" s="1">
        <v>0.37076138998770902</v>
      </c>
    </row>
    <row r="4846" spans="1:2" x14ac:dyDescent="0.4">
      <c r="A4846" s="1">
        <v>0.59788484564162703</v>
      </c>
      <c r="B4846" s="1">
        <v>0.39528881844004499</v>
      </c>
    </row>
    <row r="4847" spans="1:2" x14ac:dyDescent="0.4">
      <c r="A4847" s="1">
        <v>0.59781575131984099</v>
      </c>
      <c r="B4847" s="1">
        <v>0.23583627191628601</v>
      </c>
    </row>
    <row r="4848" spans="1:2" x14ac:dyDescent="0.4">
      <c r="A4848" s="1">
        <v>0.61646591342372103</v>
      </c>
      <c r="B4848" s="1">
        <v>0.21930856176169899</v>
      </c>
    </row>
    <row r="4849" spans="1:2" x14ac:dyDescent="0.4">
      <c r="A4849" s="1">
        <v>0.85111595970562604</v>
      </c>
      <c r="B4849" s="1">
        <v>0.259994035844961</v>
      </c>
    </row>
    <row r="4850" spans="1:2" x14ac:dyDescent="0.4">
      <c r="A4850" s="1">
        <v>0.73933875173538099</v>
      </c>
      <c r="B4850" s="1">
        <v>0.28659152087385198</v>
      </c>
    </row>
    <row r="4851" spans="1:2" x14ac:dyDescent="0.4">
      <c r="A4851" s="1">
        <v>0.64106976853056896</v>
      </c>
      <c r="B4851" s="1">
        <v>0.238782448474926</v>
      </c>
    </row>
    <row r="4852" spans="1:2" x14ac:dyDescent="0.4">
      <c r="A4852" s="1">
        <v>0.44649047490153598</v>
      </c>
      <c r="B4852" s="1">
        <v>0.22067850156931901</v>
      </c>
    </row>
    <row r="4853" spans="1:2" x14ac:dyDescent="0.4">
      <c r="A4853" s="1">
        <v>0.59985588432623504</v>
      </c>
      <c r="B4853" s="1">
        <v>0.251213569885471</v>
      </c>
    </row>
    <row r="4854" spans="1:2" x14ac:dyDescent="0.4">
      <c r="A4854" s="1">
        <v>0.69873425283882595</v>
      </c>
      <c r="B4854" s="1">
        <v>0.29487559544723801</v>
      </c>
    </row>
    <row r="4855" spans="1:2" x14ac:dyDescent="0.4">
      <c r="A4855" s="1">
        <v>0.58971607011003802</v>
      </c>
      <c r="B4855" s="1">
        <v>0.45410705955713898</v>
      </c>
    </row>
    <row r="4856" spans="1:2" x14ac:dyDescent="0.4">
      <c r="A4856" s="1">
        <v>0.80235948279045599</v>
      </c>
      <c r="B4856" s="1">
        <v>0.33566900350304302</v>
      </c>
    </row>
    <row r="4857" spans="1:2" x14ac:dyDescent="0.4">
      <c r="A4857" s="1">
        <v>0.55456043049466697</v>
      </c>
      <c r="B4857" s="1">
        <v>0.40680879923796598</v>
      </c>
    </row>
    <row r="4858" spans="1:2" x14ac:dyDescent="0.4">
      <c r="A4858" s="1">
        <v>0.86473722836254496</v>
      </c>
      <c r="B4858" s="1">
        <v>0.292239174244877</v>
      </c>
    </row>
    <row r="4859" spans="1:2" x14ac:dyDescent="0.4">
      <c r="A4859" s="1">
        <v>0.87600371687930101</v>
      </c>
      <c r="B4859" s="1">
        <v>0.28354332154799</v>
      </c>
    </row>
    <row r="4860" spans="1:2" x14ac:dyDescent="0.4">
      <c r="A4860" s="1">
        <v>0.65662463781910696</v>
      </c>
      <c r="B4860" s="1">
        <v>0.22988022615981599</v>
      </c>
    </row>
    <row r="4861" spans="1:2" x14ac:dyDescent="0.4">
      <c r="A4861" s="1">
        <v>0.78778791919727698</v>
      </c>
      <c r="B4861" s="1">
        <v>0.185430695881598</v>
      </c>
    </row>
    <row r="4862" spans="1:2" x14ac:dyDescent="0.4">
      <c r="A4862" s="1">
        <v>0.64581233902213098</v>
      </c>
      <c r="B4862" s="1">
        <v>0.29938314937643901</v>
      </c>
    </row>
    <row r="4863" spans="1:2" x14ac:dyDescent="0.4">
      <c r="A4863" s="1">
        <v>0.72283350918081801</v>
      </c>
      <c r="B4863" s="1">
        <v>0.286377356682394</v>
      </c>
    </row>
    <row r="4864" spans="1:2" x14ac:dyDescent="0.4">
      <c r="A4864" s="1">
        <v>0.62482394662670204</v>
      </c>
      <c r="B4864" s="1">
        <v>0.295624770630384</v>
      </c>
    </row>
    <row r="4865" spans="1:2" x14ac:dyDescent="0.4">
      <c r="A4865" s="1">
        <v>0.78289828284113605</v>
      </c>
      <c r="B4865" s="1">
        <v>0.35036128288388402</v>
      </c>
    </row>
    <row r="4866" spans="1:2" x14ac:dyDescent="0.4">
      <c r="A4866" s="1">
        <v>0.66801842474690998</v>
      </c>
      <c r="B4866" s="1">
        <v>0.25116596743159503</v>
      </c>
    </row>
    <row r="4867" spans="1:2" x14ac:dyDescent="0.4">
      <c r="A4867" s="1">
        <v>0.55285631952890502</v>
      </c>
      <c r="B4867" s="1">
        <v>0.38983554942248499</v>
      </c>
    </row>
    <row r="4868" spans="1:2" x14ac:dyDescent="0.4">
      <c r="A4868" s="1">
        <v>0.43678981396994898</v>
      </c>
      <c r="B4868" s="1">
        <v>0.27633374939244698</v>
      </c>
    </row>
    <row r="4869" spans="1:2" x14ac:dyDescent="0.4">
      <c r="A4869" s="1">
        <v>0.72466594656420602</v>
      </c>
      <c r="B4869" s="1">
        <v>0.382734086348056</v>
      </c>
    </row>
    <row r="4870" spans="1:2" x14ac:dyDescent="0.4">
      <c r="A4870" s="1">
        <v>0.59565065210062995</v>
      </c>
      <c r="B4870" s="1">
        <v>0.430870295138014</v>
      </c>
    </row>
    <row r="4871" spans="1:2" x14ac:dyDescent="0.4">
      <c r="A4871" s="1">
        <v>0.85653370960752295</v>
      </c>
      <c r="B4871" s="1">
        <v>0.222981100963765</v>
      </c>
    </row>
    <row r="4872" spans="1:2" x14ac:dyDescent="0.4">
      <c r="A4872" s="1">
        <v>0.64688111929635905</v>
      </c>
      <c r="B4872" s="1">
        <v>0.27702909684632099</v>
      </c>
    </row>
    <row r="4873" spans="1:2" x14ac:dyDescent="0.4">
      <c r="A4873" s="1">
        <v>0.681177727171701</v>
      </c>
      <c r="B4873" s="1">
        <v>0.34020520870021098</v>
      </c>
    </row>
    <row r="4874" spans="1:2" x14ac:dyDescent="0.4">
      <c r="A4874" s="1">
        <v>0.72283549434462202</v>
      </c>
      <c r="B4874" s="1">
        <v>0.298831556014518</v>
      </c>
    </row>
    <row r="4875" spans="1:2" x14ac:dyDescent="0.4">
      <c r="A4875" s="1">
        <v>0.682642111714999</v>
      </c>
      <c r="B4875" s="1">
        <v>0.25872726918676398</v>
      </c>
    </row>
    <row r="4876" spans="1:2" x14ac:dyDescent="0.4">
      <c r="A4876" s="1">
        <v>0.35658288125594301</v>
      </c>
      <c r="B4876" s="1">
        <v>0.31155213623830502</v>
      </c>
    </row>
    <row r="4877" spans="1:2" x14ac:dyDescent="0.4">
      <c r="A4877" s="1">
        <v>0.68869155009543004</v>
      </c>
      <c r="B4877" s="1">
        <v>0.28713957035335702</v>
      </c>
    </row>
    <row r="4878" spans="1:2" x14ac:dyDescent="0.4">
      <c r="A4878" s="1">
        <v>0.753024934273265</v>
      </c>
      <c r="B4878" s="1">
        <v>0.316344757812618</v>
      </c>
    </row>
    <row r="4879" spans="1:2" x14ac:dyDescent="0.4">
      <c r="A4879" s="1">
        <v>0.62711397878646202</v>
      </c>
      <c r="B4879" s="1">
        <v>0.26765630937438001</v>
      </c>
    </row>
    <row r="4880" spans="1:2" x14ac:dyDescent="0.4">
      <c r="A4880" s="1">
        <v>0.77524298592992102</v>
      </c>
      <c r="B4880" s="1">
        <v>0.32876640515146799</v>
      </c>
    </row>
    <row r="4881" spans="1:2" x14ac:dyDescent="0.4">
      <c r="A4881" s="1">
        <v>0.58547167059999405</v>
      </c>
      <c r="B4881" s="1">
        <v>0.258510148339954</v>
      </c>
    </row>
    <row r="4882" spans="1:2" x14ac:dyDescent="0.4">
      <c r="A4882" s="1">
        <v>0.77557602709099505</v>
      </c>
      <c r="B4882" s="1">
        <v>0.35468226932394198</v>
      </c>
    </row>
    <row r="4883" spans="1:2" x14ac:dyDescent="0.4">
      <c r="A4883" s="1">
        <v>0.68745238573846901</v>
      </c>
      <c r="B4883" s="1">
        <v>0.32846033754510001</v>
      </c>
    </row>
    <row r="4884" spans="1:2" x14ac:dyDescent="0.4">
      <c r="A4884" s="1">
        <v>0.77328007521708597</v>
      </c>
      <c r="B4884" s="1">
        <v>0.34542590495263797</v>
      </c>
    </row>
    <row r="4885" spans="1:2" x14ac:dyDescent="0.4">
      <c r="A4885" s="1">
        <v>0.894602639894572</v>
      </c>
      <c r="B4885" s="1">
        <v>0.224924118548636</v>
      </c>
    </row>
    <row r="4886" spans="1:2" x14ac:dyDescent="0.4">
      <c r="A4886" s="1">
        <v>0.64433055130579198</v>
      </c>
      <c r="B4886" s="1">
        <v>0.375325038052503</v>
      </c>
    </row>
    <row r="4887" spans="1:2" x14ac:dyDescent="0.4">
      <c r="A4887" s="1">
        <v>0.74460167510825503</v>
      </c>
      <c r="B4887" s="1">
        <v>0.29035185863719798</v>
      </c>
    </row>
    <row r="4888" spans="1:2" x14ac:dyDescent="0.4">
      <c r="A4888" s="1">
        <v>0.86127847168250204</v>
      </c>
      <c r="B4888" s="1">
        <v>0.24352926777214401</v>
      </c>
    </row>
    <row r="4889" spans="1:2" x14ac:dyDescent="0.4">
      <c r="A4889" s="1">
        <v>0.50854837031037803</v>
      </c>
      <c r="B4889" s="1">
        <v>0.21088192073668599</v>
      </c>
    </row>
    <row r="4890" spans="1:2" x14ac:dyDescent="0.4">
      <c r="A4890" s="1">
        <v>0.81803328459941405</v>
      </c>
      <c r="B4890" s="1">
        <v>0.33153993882588001</v>
      </c>
    </row>
    <row r="4891" spans="1:2" x14ac:dyDescent="0.4">
      <c r="A4891" s="1">
        <v>0.63907352132693496</v>
      </c>
      <c r="B4891" s="1">
        <v>0.24842792979859499</v>
      </c>
    </row>
    <row r="4892" spans="1:2" x14ac:dyDescent="0.4">
      <c r="A4892" s="1">
        <v>0.51264733890749004</v>
      </c>
      <c r="B4892" s="1">
        <v>0.48290916953621998</v>
      </c>
    </row>
    <row r="4893" spans="1:2" x14ac:dyDescent="0.4">
      <c r="A4893" s="1">
        <v>0.86721732370788296</v>
      </c>
      <c r="B4893" s="1">
        <v>0.32528728340756702</v>
      </c>
    </row>
    <row r="4894" spans="1:2" x14ac:dyDescent="0.4">
      <c r="A4894" s="1">
        <v>0.62393060483421703</v>
      </c>
      <c r="B4894" s="1">
        <v>0.26633917496062198</v>
      </c>
    </row>
    <row r="4895" spans="1:2" x14ac:dyDescent="0.4">
      <c r="A4895" s="1">
        <v>0.53911186777725195</v>
      </c>
      <c r="B4895" s="1">
        <v>0.36680946130526199</v>
      </c>
    </row>
    <row r="4896" spans="1:2" x14ac:dyDescent="0.4">
      <c r="A4896" s="1">
        <v>0.75395948751821495</v>
      </c>
      <c r="B4896" s="1">
        <v>0.35906343403839602</v>
      </c>
    </row>
    <row r="4897" spans="1:2" x14ac:dyDescent="0.4">
      <c r="A4897" s="1">
        <v>0.70456441169074902</v>
      </c>
      <c r="B4897" s="1">
        <v>0.25850027262949699</v>
      </c>
    </row>
    <row r="4898" spans="1:2" x14ac:dyDescent="0.4">
      <c r="A4898" s="1">
        <v>0.49901867484311402</v>
      </c>
      <c r="B4898" s="1">
        <v>0.37893747412990703</v>
      </c>
    </row>
    <row r="4899" spans="1:2" x14ac:dyDescent="0.4">
      <c r="A4899" s="1">
        <v>0.554045192290058</v>
      </c>
      <c r="B4899" s="1">
        <v>0.25161518796916499</v>
      </c>
    </row>
    <row r="4900" spans="1:2" x14ac:dyDescent="0.4">
      <c r="A4900" s="1">
        <v>0.47975880472746302</v>
      </c>
      <c r="B4900" s="1">
        <v>0.23762457404950099</v>
      </c>
    </row>
    <row r="4901" spans="1:2" x14ac:dyDescent="0.4">
      <c r="A4901" s="1">
        <v>0.53912790704159097</v>
      </c>
      <c r="B4901" s="1">
        <v>0.51075355996389005</v>
      </c>
    </row>
    <row r="4902" spans="1:2" x14ac:dyDescent="0.4">
      <c r="A4902" s="1">
        <v>0.61908250167231504</v>
      </c>
      <c r="B4902" s="1">
        <v>0.45873564645019899</v>
      </c>
    </row>
    <row r="4903" spans="1:2" x14ac:dyDescent="0.4">
      <c r="A4903" s="1">
        <v>0.55802873597006697</v>
      </c>
      <c r="B4903" s="1">
        <v>0.32183599201664498</v>
      </c>
    </row>
    <row r="4904" spans="1:2" x14ac:dyDescent="0.4">
      <c r="A4904" s="1">
        <v>0.73515829631327001</v>
      </c>
      <c r="B4904" s="1">
        <v>0.26797714708262499</v>
      </c>
    </row>
    <row r="4905" spans="1:2" x14ac:dyDescent="0.4">
      <c r="A4905" s="1">
        <v>0.51131761187458402</v>
      </c>
      <c r="B4905" s="1">
        <v>0.44799054841255298</v>
      </c>
    </row>
    <row r="4906" spans="1:2" x14ac:dyDescent="0.4">
      <c r="A4906" s="1">
        <v>0.55917354861927404</v>
      </c>
      <c r="B4906" s="1">
        <v>0.20050188733590399</v>
      </c>
    </row>
    <row r="4907" spans="1:2" x14ac:dyDescent="0.4">
      <c r="A4907" s="1">
        <v>0.60954181898494897</v>
      </c>
      <c r="B4907" s="1">
        <v>0.27100467931699701</v>
      </c>
    </row>
    <row r="4908" spans="1:2" x14ac:dyDescent="0.4">
      <c r="A4908" s="1">
        <v>0.71448535285046899</v>
      </c>
      <c r="B4908" s="1">
        <v>0.24871035039671499</v>
      </c>
    </row>
    <row r="4909" spans="1:2" x14ac:dyDescent="0.4">
      <c r="A4909" s="1">
        <v>0.68246409188359602</v>
      </c>
      <c r="B4909" s="1">
        <v>0.20756792882080399</v>
      </c>
    </row>
    <row r="4910" spans="1:2" x14ac:dyDescent="0.4">
      <c r="A4910" s="1">
        <v>0.68207344660723701</v>
      </c>
      <c r="B4910" s="1">
        <v>0.26217853343051101</v>
      </c>
    </row>
    <row r="4911" spans="1:2" x14ac:dyDescent="0.4">
      <c r="A4911" s="1">
        <v>0.80504061557739703</v>
      </c>
      <c r="B4911" s="1">
        <v>0.354144803084676</v>
      </c>
    </row>
    <row r="4912" spans="1:2" x14ac:dyDescent="0.4">
      <c r="A4912" s="1">
        <v>0.61979120546511801</v>
      </c>
      <c r="B4912" s="1">
        <v>0.39542014138327197</v>
      </c>
    </row>
    <row r="4913" spans="1:2" x14ac:dyDescent="0.4">
      <c r="A4913" s="1">
        <v>0.60410037873119604</v>
      </c>
      <c r="B4913" s="1">
        <v>0.33157442173594698</v>
      </c>
    </row>
    <row r="4914" spans="1:2" x14ac:dyDescent="0.4">
      <c r="A4914" s="1">
        <v>0.61071085962803995</v>
      </c>
      <c r="B4914" s="1">
        <v>0.340979940520581</v>
      </c>
    </row>
    <row r="4915" spans="1:2" x14ac:dyDescent="0.4">
      <c r="A4915" s="1">
        <v>0.85049841842152796</v>
      </c>
      <c r="B4915" s="1">
        <v>0.37232709049847601</v>
      </c>
    </row>
    <row r="4916" spans="1:2" x14ac:dyDescent="0.4">
      <c r="A4916" s="1">
        <v>0.57600329106595904</v>
      </c>
      <c r="B4916" s="1">
        <v>0.32396941977900401</v>
      </c>
    </row>
    <row r="4917" spans="1:2" x14ac:dyDescent="0.4">
      <c r="A4917" s="1">
        <v>0.78821104059134195</v>
      </c>
      <c r="B4917" s="1">
        <v>0.35800443006447902</v>
      </c>
    </row>
    <row r="4918" spans="1:2" x14ac:dyDescent="0.4">
      <c r="A4918" s="1">
        <v>0.86887041432072298</v>
      </c>
      <c r="B4918" s="1">
        <v>0.21112336196482601</v>
      </c>
    </row>
    <row r="4919" spans="1:2" x14ac:dyDescent="0.4">
      <c r="A4919" s="1">
        <v>0.60107115681519097</v>
      </c>
      <c r="B4919" s="1">
        <v>0.31203415473482798</v>
      </c>
    </row>
    <row r="4920" spans="1:2" x14ac:dyDescent="0.4">
      <c r="A4920" s="1">
        <v>0.62138380016582895</v>
      </c>
      <c r="B4920" s="1">
        <v>0.27978641485469902</v>
      </c>
    </row>
    <row r="4921" spans="1:2" x14ac:dyDescent="0.4">
      <c r="A4921" s="1">
        <v>0.65936824662765203</v>
      </c>
      <c r="B4921" s="1">
        <v>0.30737525772933799</v>
      </c>
    </row>
    <row r="4922" spans="1:2" x14ac:dyDescent="0.4">
      <c r="A4922" s="1">
        <v>0.60138374357605295</v>
      </c>
      <c r="B4922" s="1">
        <v>0.39206620005427001</v>
      </c>
    </row>
    <row r="4923" spans="1:2" x14ac:dyDescent="0.4">
      <c r="A4923" s="1">
        <v>0.87759331800723905</v>
      </c>
      <c r="B4923" s="1">
        <v>0.27839653240483803</v>
      </c>
    </row>
    <row r="4924" spans="1:2" x14ac:dyDescent="0.4">
      <c r="A4924" s="1">
        <v>0.70307279050697702</v>
      </c>
      <c r="B4924" s="1">
        <v>0.24248781816350301</v>
      </c>
    </row>
    <row r="4925" spans="1:2" x14ac:dyDescent="0.4">
      <c r="A4925" s="1">
        <v>0.75451005106076396</v>
      </c>
      <c r="B4925" s="1">
        <v>0.31533408869289298</v>
      </c>
    </row>
    <row r="4926" spans="1:2" x14ac:dyDescent="0.4">
      <c r="A4926" s="1">
        <v>0.85702950459167404</v>
      </c>
      <c r="B4926" s="1">
        <v>0.29629788797491802</v>
      </c>
    </row>
    <row r="4927" spans="1:2" x14ac:dyDescent="0.4">
      <c r="A4927" s="1">
        <v>0.72177917865751795</v>
      </c>
      <c r="B4927" s="1">
        <v>0.27592970926892602</v>
      </c>
    </row>
    <row r="4928" spans="1:2" x14ac:dyDescent="0.4">
      <c r="A4928" s="1">
        <v>0.56543393604015901</v>
      </c>
      <c r="B4928" s="1">
        <v>0.38727148318554999</v>
      </c>
    </row>
    <row r="4929" spans="1:2" x14ac:dyDescent="0.4">
      <c r="A4929" s="1">
        <v>0.65164045262362402</v>
      </c>
      <c r="B4929" s="1">
        <v>0.24396449996030101</v>
      </c>
    </row>
    <row r="4930" spans="1:2" x14ac:dyDescent="0.4">
      <c r="A4930" s="1">
        <v>0.61930543532898596</v>
      </c>
      <c r="B4930" s="1">
        <v>0.38033682907606298</v>
      </c>
    </row>
    <row r="4931" spans="1:2" x14ac:dyDescent="0.4">
      <c r="A4931" s="1">
        <v>0.85542835192425504</v>
      </c>
      <c r="B4931" s="1">
        <v>0.25643402093669898</v>
      </c>
    </row>
    <row r="4932" spans="1:2" x14ac:dyDescent="0.4">
      <c r="A4932" s="1">
        <v>0.55958685316327395</v>
      </c>
      <c r="B4932" s="1">
        <v>0.54303734456831998</v>
      </c>
    </row>
    <row r="4933" spans="1:2" x14ac:dyDescent="0.4">
      <c r="A4933" s="1">
        <v>0.84936714056218598</v>
      </c>
      <c r="B4933" s="1">
        <v>0.338280498425508</v>
      </c>
    </row>
    <row r="4934" spans="1:2" x14ac:dyDescent="0.4">
      <c r="A4934" s="1">
        <v>0.66685623612243405</v>
      </c>
      <c r="B4934" s="1">
        <v>0.27097605053863399</v>
      </c>
    </row>
    <row r="4935" spans="1:2" x14ac:dyDescent="0.4">
      <c r="A4935" s="1">
        <v>0.62460691102306998</v>
      </c>
      <c r="B4935" s="1">
        <v>0.359630146073597</v>
      </c>
    </row>
    <row r="4936" spans="1:2" x14ac:dyDescent="0.4">
      <c r="A4936" s="1">
        <v>0.69535124956011796</v>
      </c>
      <c r="B4936" s="1">
        <v>0.240088527413585</v>
      </c>
    </row>
    <row r="4937" spans="1:2" x14ac:dyDescent="0.4">
      <c r="A4937" s="1">
        <v>0.86411046175381301</v>
      </c>
      <c r="B4937" s="1">
        <v>0.24696183628590199</v>
      </c>
    </row>
    <row r="4938" spans="1:2" x14ac:dyDescent="0.4">
      <c r="A4938" s="1">
        <v>0.64000030140873398</v>
      </c>
      <c r="B4938" s="1">
        <v>0.352201557473523</v>
      </c>
    </row>
    <row r="4939" spans="1:2" x14ac:dyDescent="0.4">
      <c r="A4939" s="1">
        <v>0.72501482772313497</v>
      </c>
      <c r="B4939" s="1">
        <v>0.27845304314997699</v>
      </c>
    </row>
    <row r="4940" spans="1:2" x14ac:dyDescent="0.4">
      <c r="A4940" s="1">
        <v>0.67326521199481904</v>
      </c>
      <c r="B4940" s="1">
        <v>0.27444196688372802</v>
      </c>
    </row>
    <row r="4941" spans="1:2" x14ac:dyDescent="0.4">
      <c r="A4941" s="1">
        <v>0.52635151342377895</v>
      </c>
      <c r="B4941" s="1">
        <v>0.34277883031587397</v>
      </c>
    </row>
    <row r="4942" spans="1:2" x14ac:dyDescent="0.4">
      <c r="A4942" s="1">
        <v>0.783452049746722</v>
      </c>
      <c r="B4942" s="1">
        <v>0.35114922599425802</v>
      </c>
    </row>
    <row r="4943" spans="1:2" x14ac:dyDescent="0.4">
      <c r="A4943" s="1">
        <v>0.770608682680612</v>
      </c>
      <c r="B4943" s="1">
        <v>0.29473797985783201</v>
      </c>
    </row>
    <row r="4944" spans="1:2" x14ac:dyDescent="0.4">
      <c r="A4944" s="1">
        <v>0.89079599606076298</v>
      </c>
      <c r="B4944" s="1">
        <v>0.25957202381726002</v>
      </c>
    </row>
    <row r="4945" spans="1:2" x14ac:dyDescent="0.4">
      <c r="A4945" s="1">
        <v>0.84740192271785397</v>
      </c>
      <c r="B4945" s="1">
        <v>0.29435630240522298</v>
      </c>
    </row>
    <row r="4946" spans="1:2" x14ac:dyDescent="0.4">
      <c r="A4946" s="1">
        <v>0.42584966979071898</v>
      </c>
      <c r="B4946" s="1">
        <v>1.31217494207633</v>
      </c>
    </row>
    <row r="4947" spans="1:2" x14ac:dyDescent="0.4">
      <c r="A4947" s="1">
        <v>0.64025574399157603</v>
      </c>
      <c r="B4947" s="1">
        <v>0.34676611570003402</v>
      </c>
    </row>
    <row r="4948" spans="1:2" x14ac:dyDescent="0.4">
      <c r="A4948" s="1">
        <v>0.67265216364422797</v>
      </c>
      <c r="B4948" s="1">
        <v>0.25551580821784697</v>
      </c>
    </row>
    <row r="4949" spans="1:2" x14ac:dyDescent="0.4">
      <c r="A4949" s="1">
        <v>0.76244697066124001</v>
      </c>
      <c r="B4949" s="1">
        <v>0.339265666902615</v>
      </c>
    </row>
    <row r="4950" spans="1:2" x14ac:dyDescent="0.4">
      <c r="A4950" s="1">
        <v>0.43009819180589798</v>
      </c>
      <c r="B4950" s="1">
        <v>0.443935292195618</v>
      </c>
    </row>
    <row r="4951" spans="1:2" x14ac:dyDescent="0.4">
      <c r="A4951" s="1">
        <v>0.62621365428765396</v>
      </c>
      <c r="B4951" s="1">
        <v>0.28194293938338399</v>
      </c>
    </row>
    <row r="4952" spans="1:2" x14ac:dyDescent="0.4">
      <c r="A4952" s="1">
        <v>0.87930258697757901</v>
      </c>
      <c r="B4952" s="1">
        <v>0.226719540820571</v>
      </c>
    </row>
    <row r="4953" spans="1:2" x14ac:dyDescent="0.4">
      <c r="A4953" s="1">
        <v>0.87577851673845497</v>
      </c>
      <c r="B4953" s="1">
        <v>0.23938075438821499</v>
      </c>
    </row>
    <row r="4954" spans="1:2" x14ac:dyDescent="0.4">
      <c r="A4954" s="1">
        <v>0.74676211520686997</v>
      </c>
      <c r="B4954" s="1">
        <v>0.34662011452161501</v>
      </c>
    </row>
    <row r="4955" spans="1:2" x14ac:dyDescent="0.4">
      <c r="A4955" s="1">
        <v>0.74615889532222901</v>
      </c>
      <c r="B4955" s="1">
        <v>0.34371083505762301</v>
      </c>
    </row>
    <row r="4956" spans="1:2" x14ac:dyDescent="0.4">
      <c r="A4956" s="1">
        <v>0.81814478796882695</v>
      </c>
      <c r="B4956" s="1">
        <v>0.30022327085737599</v>
      </c>
    </row>
    <row r="4957" spans="1:2" x14ac:dyDescent="0.4">
      <c r="A4957" s="1">
        <v>0.542760826797831</v>
      </c>
      <c r="B4957" s="1">
        <v>0.430773458308226</v>
      </c>
    </row>
    <row r="4958" spans="1:2" x14ac:dyDescent="0.4">
      <c r="A4958" s="1">
        <v>0.52622949476806502</v>
      </c>
      <c r="B4958" s="1">
        <v>0.28613714314805999</v>
      </c>
    </row>
    <row r="4959" spans="1:2" x14ac:dyDescent="0.4">
      <c r="A4959" s="1">
        <v>0.83316540404657702</v>
      </c>
      <c r="B4959" s="1">
        <v>0.407479488192104</v>
      </c>
    </row>
    <row r="4960" spans="1:2" x14ac:dyDescent="0.4">
      <c r="A4960" s="1">
        <v>0.77318565866134703</v>
      </c>
      <c r="B4960" s="1">
        <v>0.34044154409888999</v>
      </c>
    </row>
    <row r="4961" spans="1:2" x14ac:dyDescent="0.4">
      <c r="A4961" s="1">
        <v>0.66213827991797103</v>
      </c>
      <c r="B4961" s="1">
        <v>0.27998694933232599</v>
      </c>
    </row>
    <row r="4962" spans="1:2" x14ac:dyDescent="0.4">
      <c r="A4962" s="1">
        <v>0.58081038127361595</v>
      </c>
      <c r="B4962" s="1">
        <v>0.38637554174324601</v>
      </c>
    </row>
    <row r="4963" spans="1:2" x14ac:dyDescent="0.4">
      <c r="A4963" s="1">
        <v>0.73905095757248995</v>
      </c>
      <c r="B4963" s="1">
        <v>0.365674889211488</v>
      </c>
    </row>
    <row r="4964" spans="1:2" x14ac:dyDescent="0.4">
      <c r="A4964" s="1">
        <v>0.78305522717909404</v>
      </c>
      <c r="B4964" s="1">
        <v>0.33027200128602802</v>
      </c>
    </row>
    <row r="4965" spans="1:2" x14ac:dyDescent="0.4">
      <c r="A4965" s="1">
        <v>0.68730926467846798</v>
      </c>
      <c r="B4965" s="1">
        <v>0.231306786436273</v>
      </c>
    </row>
    <row r="4966" spans="1:2" x14ac:dyDescent="0.4">
      <c r="A4966" s="1">
        <v>0.59353794389429904</v>
      </c>
      <c r="B4966" s="1">
        <v>0.35184811787192199</v>
      </c>
    </row>
    <row r="4967" spans="1:2" x14ac:dyDescent="0.4">
      <c r="A4967" s="1">
        <v>0.60044712366782504</v>
      </c>
      <c r="B4967" s="1">
        <v>0.30356332954805898</v>
      </c>
    </row>
    <row r="4968" spans="1:2" x14ac:dyDescent="0.4">
      <c r="A4968" s="1">
        <v>0.64955808414764604</v>
      </c>
      <c r="B4968" s="1">
        <v>0.26418894818504601</v>
      </c>
    </row>
    <row r="4969" spans="1:2" x14ac:dyDescent="0.4">
      <c r="A4969" s="1">
        <v>0.614883276635109</v>
      </c>
      <c r="B4969" s="1">
        <v>0.43724739899203402</v>
      </c>
    </row>
    <row r="4970" spans="1:2" x14ac:dyDescent="0.4">
      <c r="A4970" s="1">
        <v>0.71555911131875005</v>
      </c>
      <c r="B4970" s="1">
        <v>0.23452569730271999</v>
      </c>
    </row>
    <row r="4971" spans="1:2" x14ac:dyDescent="0.4">
      <c r="A4971" s="1">
        <v>0.59354301141988897</v>
      </c>
      <c r="B4971" s="1">
        <v>0.30818852995077201</v>
      </c>
    </row>
    <row r="4972" spans="1:2" x14ac:dyDescent="0.4">
      <c r="A4972" s="1">
        <v>0.69643435254802599</v>
      </c>
      <c r="B4972" s="1">
        <v>0.24496370050702099</v>
      </c>
    </row>
    <row r="4973" spans="1:2" x14ac:dyDescent="0.4">
      <c r="A4973" s="1">
        <v>0.58048351345140103</v>
      </c>
      <c r="B4973" s="1">
        <v>0.24898229181228601</v>
      </c>
    </row>
    <row r="4974" spans="1:2" x14ac:dyDescent="0.4">
      <c r="A4974" s="1">
        <v>0.68872539026178103</v>
      </c>
      <c r="B4974" s="1">
        <v>0.24847884172918</v>
      </c>
    </row>
    <row r="4975" spans="1:2" x14ac:dyDescent="0.4">
      <c r="A4975" s="1">
        <v>0.74991054094106502</v>
      </c>
      <c r="B4975" s="1">
        <v>0.32665210915988302</v>
      </c>
    </row>
    <row r="4976" spans="1:2" x14ac:dyDescent="0.4">
      <c r="A4976" s="1">
        <v>0.56987386669444196</v>
      </c>
      <c r="B4976" s="1">
        <v>0.28827489778068599</v>
      </c>
    </row>
    <row r="4977" spans="1:2" x14ac:dyDescent="0.4">
      <c r="A4977" s="1">
        <v>0.766282702297854</v>
      </c>
      <c r="B4977" s="1">
        <v>0.32982044990626003</v>
      </c>
    </row>
    <row r="4978" spans="1:2" x14ac:dyDescent="0.4">
      <c r="A4978" s="1">
        <v>0.61613984980219505</v>
      </c>
      <c r="B4978" s="1">
        <v>0.36679645941552502</v>
      </c>
    </row>
    <row r="4979" spans="1:2" x14ac:dyDescent="0.4">
      <c r="A4979" s="1">
        <v>0.50432352483898302</v>
      </c>
      <c r="B4979" s="1">
        <v>0.22911078719057401</v>
      </c>
    </row>
    <row r="4980" spans="1:2" x14ac:dyDescent="0.4">
      <c r="A4980" s="1">
        <v>0.74620204527705802</v>
      </c>
      <c r="B4980" s="1">
        <v>0.26770592128010101</v>
      </c>
    </row>
    <row r="4981" spans="1:2" x14ac:dyDescent="0.4">
      <c r="A4981" s="1">
        <v>0.67694236206018898</v>
      </c>
      <c r="B4981" s="1">
        <v>0.30047954362446999</v>
      </c>
    </row>
    <row r="4982" spans="1:2" x14ac:dyDescent="0.4">
      <c r="A4982" s="1">
        <v>0.80689531548325499</v>
      </c>
      <c r="B4982" s="1">
        <v>0.307617045513222</v>
      </c>
    </row>
    <row r="4983" spans="1:2" x14ac:dyDescent="0.4">
      <c r="A4983" s="1">
        <v>0.58287525209180102</v>
      </c>
      <c r="B4983" s="1">
        <v>0.28197836972268497</v>
      </c>
    </row>
    <row r="4984" spans="1:2" x14ac:dyDescent="0.4">
      <c r="A4984" s="1">
        <v>0.57661566895076199</v>
      </c>
      <c r="B4984" s="1">
        <v>0.412738881583188</v>
      </c>
    </row>
    <row r="4985" spans="1:2" x14ac:dyDescent="0.4">
      <c r="A4985" s="1">
        <v>0.86489357318987203</v>
      </c>
      <c r="B4985" s="1">
        <v>0.30805365301585202</v>
      </c>
    </row>
    <row r="4986" spans="1:2" x14ac:dyDescent="0.4">
      <c r="A4986" s="1">
        <v>0.64852197946227197</v>
      </c>
      <c r="B4986" s="1">
        <v>0.33151639733406302</v>
      </c>
    </row>
    <row r="4987" spans="1:2" x14ac:dyDescent="0.4">
      <c r="A4987" s="1">
        <v>0.52472696195976898</v>
      </c>
      <c r="B4987" s="1">
        <v>0.41913730341495897</v>
      </c>
    </row>
    <row r="4988" spans="1:2" x14ac:dyDescent="0.4">
      <c r="A4988" s="1">
        <v>0.81674420786175295</v>
      </c>
      <c r="B4988" s="1">
        <v>0.341753728247435</v>
      </c>
    </row>
    <row r="4989" spans="1:2" x14ac:dyDescent="0.4">
      <c r="A4989" s="1">
        <v>0.61127578288163398</v>
      </c>
      <c r="B4989" s="1">
        <v>0.39135277077046499</v>
      </c>
    </row>
    <row r="4990" spans="1:2" x14ac:dyDescent="0.4">
      <c r="A4990" s="1">
        <v>0.49565090352776803</v>
      </c>
      <c r="B4990" s="1">
        <v>0.47034841421280099</v>
      </c>
    </row>
    <row r="4991" spans="1:2" x14ac:dyDescent="0.4">
      <c r="A4991" s="1">
        <v>0.66472232656423902</v>
      </c>
      <c r="B4991" s="1">
        <v>0.272556771550518</v>
      </c>
    </row>
    <row r="4992" spans="1:2" x14ac:dyDescent="0.4">
      <c r="A4992" s="1">
        <v>0.64241161167662397</v>
      </c>
      <c r="B4992" s="1">
        <v>0.270053370979012</v>
      </c>
    </row>
    <row r="4993" spans="1:2" x14ac:dyDescent="0.4">
      <c r="A4993" s="1">
        <v>0.65724806194766805</v>
      </c>
      <c r="B4993" s="1">
        <v>0.31116969271059303</v>
      </c>
    </row>
    <row r="4994" spans="1:2" x14ac:dyDescent="0.4">
      <c r="A4994" s="1">
        <v>0.57924138368775202</v>
      </c>
      <c r="B4994" s="1">
        <v>0.22428502610470499</v>
      </c>
    </row>
    <row r="4995" spans="1:2" x14ac:dyDescent="0.4">
      <c r="A4995" s="1">
        <v>0.65175344524044598</v>
      </c>
      <c r="B4995" s="1">
        <v>0.246485218113525</v>
      </c>
    </row>
    <row r="4996" spans="1:2" x14ac:dyDescent="0.4">
      <c r="A4996" s="1">
        <v>0.72417650629070696</v>
      </c>
      <c r="B4996" s="1">
        <v>0.26386234487152099</v>
      </c>
    </row>
    <row r="4997" spans="1:2" x14ac:dyDescent="0.4">
      <c r="A4997" s="1">
        <v>0.49549323511152199</v>
      </c>
      <c r="B4997" s="1">
        <v>0.37715716573640501</v>
      </c>
    </row>
    <row r="4998" spans="1:2" x14ac:dyDescent="0.4">
      <c r="A4998" s="1">
        <v>0.66446502194630197</v>
      </c>
      <c r="B4998" s="1">
        <v>0.35634160488454197</v>
      </c>
    </row>
    <row r="4999" spans="1:2" x14ac:dyDescent="0.4">
      <c r="A4999" s="1">
        <v>0.83938381889152902</v>
      </c>
      <c r="B4999" s="1">
        <v>0.22305458383260601</v>
      </c>
    </row>
    <row r="5000" spans="1:2" x14ac:dyDescent="0.4">
      <c r="A5000" s="1">
        <v>0.65436929642682595</v>
      </c>
      <c r="B5000" s="1">
        <v>0.28418736646559101</v>
      </c>
    </row>
    <row r="5001" spans="1:2" x14ac:dyDescent="0.4">
      <c r="A5001" s="1">
        <v>0.50248555091546698</v>
      </c>
      <c r="B5001" s="1">
        <v>0.21937750979599299</v>
      </c>
    </row>
    <row r="5002" spans="1:2" x14ac:dyDescent="0.4">
      <c r="A5002" s="1">
        <v>0.68936667433381804</v>
      </c>
      <c r="B5002" s="1">
        <v>0.26780149845762102</v>
      </c>
    </row>
    <row r="5003" spans="1:2" x14ac:dyDescent="0.4">
      <c r="A5003" s="1">
        <v>0.58098847381232999</v>
      </c>
      <c r="B5003" s="1">
        <v>0.20803152853495899</v>
      </c>
    </row>
    <row r="5004" spans="1:2" x14ac:dyDescent="0.4">
      <c r="A5004" s="1">
        <v>0.69547357706159696</v>
      </c>
      <c r="B5004" s="1">
        <v>0.317919220740222</v>
      </c>
    </row>
    <row r="5005" spans="1:2" x14ac:dyDescent="0.4">
      <c r="A5005" s="1">
        <v>0.67986189740205405</v>
      </c>
      <c r="B5005" s="1">
        <v>0.29025401210406598</v>
      </c>
    </row>
    <row r="5006" spans="1:2" x14ac:dyDescent="0.4">
      <c r="A5006" s="1">
        <v>0.65279717608834997</v>
      </c>
      <c r="B5006" s="1">
        <v>0.24778800164486101</v>
      </c>
    </row>
    <row r="5007" spans="1:2" x14ac:dyDescent="0.4">
      <c r="A5007" s="1">
        <v>0.62521497935689097</v>
      </c>
      <c r="B5007" s="1">
        <v>0.32567434108137899</v>
      </c>
    </row>
    <row r="5008" spans="1:2" x14ac:dyDescent="0.4">
      <c r="A5008" s="1">
        <v>0.56657013862316696</v>
      </c>
      <c r="B5008" s="1">
        <v>0.264349804799757</v>
      </c>
    </row>
    <row r="5009" spans="1:2" x14ac:dyDescent="0.4">
      <c r="A5009" s="1">
        <v>0.49662079441818602</v>
      </c>
      <c r="B5009" s="1">
        <v>0.43568738269614699</v>
      </c>
    </row>
    <row r="5010" spans="1:2" x14ac:dyDescent="0.4">
      <c r="A5010" s="1">
        <v>0.62985350337889501</v>
      </c>
      <c r="B5010" s="1">
        <v>0.26731989066693901</v>
      </c>
    </row>
    <row r="5011" spans="1:2" x14ac:dyDescent="0.4">
      <c r="A5011" s="1">
        <v>0.87325957731952197</v>
      </c>
      <c r="B5011" s="1">
        <v>0.27243130605683802</v>
      </c>
    </row>
    <row r="5012" spans="1:2" x14ac:dyDescent="0.4">
      <c r="A5012" s="1">
        <v>0.72241763373672896</v>
      </c>
      <c r="B5012" s="1">
        <v>0.33478789016488503</v>
      </c>
    </row>
    <row r="5013" spans="1:2" x14ac:dyDescent="0.4">
      <c r="A5013" s="1">
        <v>0.70213286601487401</v>
      </c>
      <c r="B5013" s="1">
        <v>0.287335127307564</v>
      </c>
    </row>
    <row r="5014" spans="1:2" x14ac:dyDescent="0.4">
      <c r="A5014" s="1">
        <v>0.63325046485589498</v>
      </c>
      <c r="B5014" s="1">
        <v>0.26792265584394498</v>
      </c>
    </row>
    <row r="5015" spans="1:2" x14ac:dyDescent="0.4">
      <c r="A5015" s="1">
        <v>0.69132649844795302</v>
      </c>
      <c r="B5015" s="1">
        <v>0.26797634199269998</v>
      </c>
    </row>
    <row r="5016" spans="1:2" x14ac:dyDescent="0.4">
      <c r="A5016" s="1">
        <v>0.38416362687806899</v>
      </c>
      <c r="B5016" s="1">
        <v>0.211629448613358</v>
      </c>
    </row>
    <row r="5017" spans="1:2" x14ac:dyDescent="0.4">
      <c r="A5017" s="1">
        <v>0.61311303998231204</v>
      </c>
      <c r="B5017" s="1">
        <v>0.32685198573921798</v>
      </c>
    </row>
    <row r="5018" spans="1:2" x14ac:dyDescent="0.4">
      <c r="A5018" s="1">
        <v>0.65986458654882196</v>
      </c>
      <c r="B5018" s="1">
        <v>0.26343318554582301</v>
      </c>
    </row>
    <row r="5019" spans="1:2" x14ac:dyDescent="0.4">
      <c r="A5019" s="1">
        <v>0.55457785051907504</v>
      </c>
      <c r="B5019" s="1">
        <v>0.36980538388025802</v>
      </c>
    </row>
    <row r="5020" spans="1:2" x14ac:dyDescent="0.4">
      <c r="A5020" s="1">
        <v>0.61765243793005298</v>
      </c>
      <c r="B5020" s="1">
        <v>0.30342495251542501</v>
      </c>
    </row>
    <row r="5021" spans="1:2" x14ac:dyDescent="0.4">
      <c r="A5021" s="1">
        <v>0.72880178151138597</v>
      </c>
      <c r="B5021" s="1">
        <v>0.24061844544069999</v>
      </c>
    </row>
    <row r="5022" spans="1:2" x14ac:dyDescent="0.4">
      <c r="A5022" s="1">
        <v>0.88562837890345703</v>
      </c>
      <c r="B5022" s="1">
        <v>0.27469398535298201</v>
      </c>
    </row>
    <row r="5023" spans="1:2" x14ac:dyDescent="0.4">
      <c r="A5023" s="1">
        <v>0.52756971730729196</v>
      </c>
      <c r="B5023" s="1">
        <v>0.40312262072746302</v>
      </c>
    </row>
    <row r="5024" spans="1:2" x14ac:dyDescent="0.4">
      <c r="A5024" s="1">
        <v>0.66001933372413601</v>
      </c>
      <c r="B5024" s="1">
        <v>0.23494489511449401</v>
      </c>
    </row>
    <row r="5025" spans="1:2" x14ac:dyDescent="0.4">
      <c r="A5025" s="1">
        <v>0.64883119019964297</v>
      </c>
      <c r="B5025" s="1">
        <v>0.47650157048019698</v>
      </c>
    </row>
    <row r="5026" spans="1:2" x14ac:dyDescent="0.4">
      <c r="A5026" s="1">
        <v>0.70226719041073604</v>
      </c>
      <c r="B5026" s="1">
        <v>0.29776189758375599</v>
      </c>
    </row>
    <row r="5027" spans="1:2" x14ac:dyDescent="0.4">
      <c r="A5027" s="1">
        <v>0.86402192488670604</v>
      </c>
      <c r="B5027" s="1">
        <v>0.255821499109395</v>
      </c>
    </row>
    <row r="5028" spans="1:2" x14ac:dyDescent="0.4">
      <c r="A5028" s="1">
        <v>0.79191856878045996</v>
      </c>
      <c r="B5028" s="1">
        <v>0.29404235506753901</v>
      </c>
    </row>
    <row r="5029" spans="1:2" x14ac:dyDescent="0.4">
      <c r="A5029" s="1">
        <v>0.67935557443730199</v>
      </c>
      <c r="B5029" s="1">
        <v>0.28677575449562098</v>
      </c>
    </row>
    <row r="5030" spans="1:2" x14ac:dyDescent="0.4">
      <c r="A5030" s="1">
        <v>0.61730083157604698</v>
      </c>
      <c r="B5030" s="1">
        <v>0.28371216022668599</v>
      </c>
    </row>
    <row r="5031" spans="1:2" x14ac:dyDescent="0.4">
      <c r="A5031" s="1">
        <v>0.57612323259853804</v>
      </c>
      <c r="B5031" s="1">
        <v>0.454617538848339</v>
      </c>
    </row>
    <row r="5032" spans="1:2" x14ac:dyDescent="0.4">
      <c r="A5032" s="1">
        <v>0.55003421943654396</v>
      </c>
      <c r="B5032" s="1">
        <v>0.24800188493655201</v>
      </c>
    </row>
    <row r="5033" spans="1:2" x14ac:dyDescent="0.4">
      <c r="A5033" s="1">
        <v>0.78410794377438198</v>
      </c>
      <c r="B5033" s="1">
        <v>0.36723003580769098</v>
      </c>
    </row>
    <row r="5034" spans="1:2" x14ac:dyDescent="0.4">
      <c r="A5034" s="1">
        <v>0.64614621436952702</v>
      </c>
      <c r="B5034" s="1">
        <v>0.41445620409169698</v>
      </c>
    </row>
    <row r="5035" spans="1:2" x14ac:dyDescent="0.4">
      <c r="A5035" s="1">
        <v>0.73197215814963701</v>
      </c>
      <c r="B5035" s="1">
        <v>0.27994297322762002</v>
      </c>
    </row>
    <row r="5036" spans="1:2" x14ac:dyDescent="0.4">
      <c r="A5036" s="1">
        <v>0.54928097550083299</v>
      </c>
      <c r="B5036" s="1">
        <v>0.49268987725873697</v>
      </c>
    </row>
    <row r="5037" spans="1:2" x14ac:dyDescent="0.4">
      <c r="A5037" s="1">
        <v>0.58350247793883703</v>
      </c>
      <c r="B5037" s="1">
        <v>0.45458351833909999</v>
      </c>
    </row>
    <row r="5038" spans="1:2" x14ac:dyDescent="0.4">
      <c r="A5038" s="1">
        <v>0.661651969906346</v>
      </c>
      <c r="B5038" s="1">
        <v>0.286838884994568</v>
      </c>
    </row>
    <row r="5039" spans="1:2" x14ac:dyDescent="0.4">
      <c r="A5039" s="1">
        <v>0.56209226212768504</v>
      </c>
      <c r="B5039" s="1">
        <v>0.36363621093373399</v>
      </c>
    </row>
    <row r="5040" spans="1:2" x14ac:dyDescent="0.4">
      <c r="A5040" s="1">
        <v>0.84361133731655602</v>
      </c>
      <c r="B5040" s="1">
        <v>0.32933405570221003</v>
      </c>
    </row>
    <row r="5041" spans="1:2" x14ac:dyDescent="0.4">
      <c r="A5041" s="1">
        <v>0.83989403921000405</v>
      </c>
      <c r="B5041" s="1">
        <v>0.31067646735799698</v>
      </c>
    </row>
    <row r="5042" spans="1:2" x14ac:dyDescent="0.4">
      <c r="A5042" s="1">
        <v>0.63828486696617404</v>
      </c>
      <c r="B5042" s="1">
        <v>0.25498060459492</v>
      </c>
    </row>
    <row r="5043" spans="1:2" x14ac:dyDescent="0.4">
      <c r="A5043" s="1">
        <v>0.51190212818362701</v>
      </c>
      <c r="B5043" s="1">
        <v>0.44115478059785701</v>
      </c>
    </row>
    <row r="5044" spans="1:2" x14ac:dyDescent="0.4">
      <c r="A5044" s="1">
        <v>0.68138240486216906</v>
      </c>
      <c r="B5044" s="1">
        <v>0.379096689356691</v>
      </c>
    </row>
    <row r="5045" spans="1:2" x14ac:dyDescent="0.4">
      <c r="A5045" s="1">
        <v>0.58261001173210603</v>
      </c>
      <c r="B5045" s="1">
        <v>0.39384873384168001</v>
      </c>
    </row>
    <row r="5046" spans="1:2" x14ac:dyDescent="0.4">
      <c r="A5046" s="1">
        <v>0.615260261158741</v>
      </c>
      <c r="B5046" s="1">
        <v>0.25471008039471099</v>
      </c>
    </row>
    <row r="5047" spans="1:2" x14ac:dyDescent="0.4">
      <c r="A5047" s="1">
        <v>0.78238330285797497</v>
      </c>
      <c r="B5047" s="1">
        <v>0.31516383214475102</v>
      </c>
    </row>
    <row r="5048" spans="1:2" x14ac:dyDescent="0.4">
      <c r="A5048" s="1">
        <v>0.89984569308518303</v>
      </c>
      <c r="B5048" s="1">
        <v>0.26559058799454799</v>
      </c>
    </row>
    <row r="5049" spans="1:2" x14ac:dyDescent="0.4">
      <c r="A5049" s="1">
        <v>0.57616664160716602</v>
      </c>
      <c r="B5049" s="1">
        <v>0.46045225771272802</v>
      </c>
    </row>
    <row r="5050" spans="1:2" x14ac:dyDescent="0.4">
      <c r="A5050" s="1">
        <v>0.61406839724060802</v>
      </c>
      <c r="B5050" s="1">
        <v>0.27597563595254798</v>
      </c>
    </row>
    <row r="5051" spans="1:2" x14ac:dyDescent="0.4">
      <c r="A5051" s="1">
        <v>0.60559517274424801</v>
      </c>
      <c r="B5051" s="1">
        <v>0.32288217814451298</v>
      </c>
    </row>
    <row r="5052" spans="1:2" x14ac:dyDescent="0.4">
      <c r="A5052" s="1">
        <v>0.49443486222420402</v>
      </c>
      <c r="B5052" s="1">
        <v>0.43133425851698098</v>
      </c>
    </row>
    <row r="5053" spans="1:2" x14ac:dyDescent="0.4">
      <c r="A5053" s="1">
        <v>0.87681285411765897</v>
      </c>
      <c r="B5053" s="1">
        <v>0.294404487584917</v>
      </c>
    </row>
    <row r="5054" spans="1:2" x14ac:dyDescent="0.4">
      <c r="A5054" s="1">
        <v>0.61473093114670097</v>
      </c>
      <c r="B5054" s="1">
        <v>0.24973674321592601</v>
      </c>
    </row>
    <row r="5055" spans="1:2" x14ac:dyDescent="0.4">
      <c r="A5055" s="1">
        <v>0.84211598251127096</v>
      </c>
      <c r="B5055" s="1">
        <v>0.32588359980776999</v>
      </c>
    </row>
    <row r="5056" spans="1:2" x14ac:dyDescent="0.4">
      <c r="A5056" s="1">
        <v>0.70643400175299598</v>
      </c>
      <c r="B5056" s="1">
        <v>0.25512925363755401</v>
      </c>
    </row>
    <row r="5057" spans="1:2" x14ac:dyDescent="0.4">
      <c r="A5057" s="1">
        <v>0.495245683771386</v>
      </c>
      <c r="B5057" s="1">
        <v>0.51975310412132203</v>
      </c>
    </row>
    <row r="5058" spans="1:2" x14ac:dyDescent="0.4">
      <c r="A5058" s="1">
        <v>0.82671377254438805</v>
      </c>
      <c r="B5058" s="1">
        <v>0.32967628675232402</v>
      </c>
    </row>
    <row r="5059" spans="1:2" x14ac:dyDescent="0.4">
      <c r="A5059" s="1">
        <v>0.61195905175952803</v>
      </c>
      <c r="B5059" s="1">
        <v>0.26605030652117001</v>
      </c>
    </row>
    <row r="5060" spans="1:2" x14ac:dyDescent="0.4">
      <c r="A5060" s="1">
        <v>0.80485855852822397</v>
      </c>
      <c r="B5060" s="1">
        <v>0.34858170956903001</v>
      </c>
    </row>
    <row r="5061" spans="1:2" x14ac:dyDescent="0.4">
      <c r="A5061" s="1">
        <v>0.58248651719276401</v>
      </c>
      <c r="B5061" s="1">
        <v>0.38312080392171499</v>
      </c>
    </row>
    <row r="5062" spans="1:2" x14ac:dyDescent="0.4">
      <c r="A5062" s="1">
        <v>0.84815158202754004</v>
      </c>
      <c r="B5062" s="1">
        <v>0.30964524927772602</v>
      </c>
    </row>
    <row r="5063" spans="1:2" x14ac:dyDescent="0.4">
      <c r="A5063" s="1">
        <v>0.67493053589265195</v>
      </c>
      <c r="B5063" s="1">
        <v>0.33960155484391102</v>
      </c>
    </row>
    <row r="5064" spans="1:2" x14ac:dyDescent="0.4">
      <c r="A5064" s="1">
        <v>0.58000448714765296</v>
      </c>
      <c r="B5064" s="1">
        <v>0.28504201524124501</v>
      </c>
    </row>
    <row r="5065" spans="1:2" x14ac:dyDescent="0.4">
      <c r="A5065" s="1">
        <v>0.65286247804016895</v>
      </c>
      <c r="B5065" s="1">
        <v>0.32019406908230902</v>
      </c>
    </row>
    <row r="5066" spans="1:2" x14ac:dyDescent="0.4">
      <c r="A5066" s="1">
        <v>0.77406358336311798</v>
      </c>
      <c r="B5066" s="1">
        <v>0.2559502831071</v>
      </c>
    </row>
    <row r="5067" spans="1:2" x14ac:dyDescent="0.4">
      <c r="A5067" s="1">
        <v>0.652711313889203</v>
      </c>
      <c r="B5067" s="1">
        <v>0.27317119175231802</v>
      </c>
    </row>
    <row r="5068" spans="1:2" x14ac:dyDescent="0.4">
      <c r="A5068" s="1">
        <v>0.78210798261250203</v>
      </c>
      <c r="B5068" s="1">
        <v>0.33062255218233999</v>
      </c>
    </row>
    <row r="5069" spans="1:2" x14ac:dyDescent="0.4">
      <c r="A5069" s="1">
        <v>0.67870300804405204</v>
      </c>
      <c r="B5069" s="1">
        <v>0.24426904012872899</v>
      </c>
    </row>
    <row r="5070" spans="1:2" x14ac:dyDescent="0.4">
      <c r="A5070" s="1">
        <v>0.77434758181191599</v>
      </c>
      <c r="B5070" s="1">
        <v>0.344284113022437</v>
      </c>
    </row>
    <row r="5071" spans="1:2" x14ac:dyDescent="0.4">
      <c r="A5071" s="1">
        <v>0.56527520508127505</v>
      </c>
      <c r="B5071" s="1">
        <v>0.308695070071275</v>
      </c>
    </row>
    <row r="5072" spans="1:2" x14ac:dyDescent="0.4">
      <c r="A5072" s="1">
        <v>0.61330468606115596</v>
      </c>
      <c r="B5072" s="1">
        <v>0.23889602614278099</v>
      </c>
    </row>
    <row r="5073" spans="1:2" x14ac:dyDescent="0.4">
      <c r="A5073" s="1">
        <v>0.86542055943086704</v>
      </c>
      <c r="B5073" s="1">
        <v>0.27263169256159198</v>
      </c>
    </row>
    <row r="5074" spans="1:2" x14ac:dyDescent="0.4">
      <c r="A5074" s="1">
        <v>0.88319820990310605</v>
      </c>
      <c r="B5074" s="1">
        <v>0.22692844089572201</v>
      </c>
    </row>
    <row r="5075" spans="1:2" x14ac:dyDescent="0.4">
      <c r="A5075" s="1">
        <v>0.36658730897828101</v>
      </c>
      <c r="B5075" s="1">
        <v>0.38345136645340899</v>
      </c>
    </row>
    <row r="5076" spans="1:2" x14ac:dyDescent="0.4">
      <c r="A5076" s="1">
        <v>0.72819927235281301</v>
      </c>
      <c r="B5076" s="1">
        <v>0.24301238845475501</v>
      </c>
    </row>
    <row r="5077" spans="1:2" x14ac:dyDescent="0.4">
      <c r="A5077" s="1">
        <v>0.84488474244945799</v>
      </c>
      <c r="B5077" s="1">
        <v>0.30134109454830199</v>
      </c>
    </row>
    <row r="5078" spans="1:2" x14ac:dyDescent="0.4">
      <c r="A5078" s="1">
        <v>0.64240459285186502</v>
      </c>
      <c r="B5078" s="1">
        <v>0.33191635076321402</v>
      </c>
    </row>
    <row r="5079" spans="1:2" x14ac:dyDescent="0.4">
      <c r="A5079" s="1">
        <v>0.52190785287619801</v>
      </c>
      <c r="B5079" s="1">
        <v>0.38462104303870198</v>
      </c>
    </row>
    <row r="5080" spans="1:2" x14ac:dyDescent="0.4">
      <c r="A5080" s="1">
        <v>0.87202818096673995</v>
      </c>
      <c r="B5080" s="1">
        <v>0.26236030205507999</v>
      </c>
    </row>
    <row r="5081" spans="1:2" x14ac:dyDescent="0.4">
      <c r="A5081" s="1">
        <v>0.86173559968504099</v>
      </c>
      <c r="B5081" s="1">
        <v>0.26423073429146299</v>
      </c>
    </row>
    <row r="5082" spans="1:2" x14ac:dyDescent="0.4">
      <c r="A5082" s="1">
        <v>0.70770741744380095</v>
      </c>
      <c r="B5082" s="1">
        <v>0.25958239375498798</v>
      </c>
    </row>
    <row r="5083" spans="1:2" x14ac:dyDescent="0.4">
      <c r="A5083" s="1">
        <v>0.69194664491673996</v>
      </c>
      <c r="B5083" s="1">
        <v>0.31018881350865501</v>
      </c>
    </row>
    <row r="5084" spans="1:2" x14ac:dyDescent="0.4">
      <c r="A5084" s="1">
        <v>0.67165130112926796</v>
      </c>
      <c r="B5084" s="1">
        <v>0.27060695211228603</v>
      </c>
    </row>
    <row r="5085" spans="1:2" x14ac:dyDescent="0.4">
      <c r="A5085" s="1">
        <v>0.67607669643536505</v>
      </c>
      <c r="B5085" s="1">
        <v>0.29125258239658802</v>
      </c>
    </row>
    <row r="5086" spans="1:2" x14ac:dyDescent="0.4">
      <c r="A5086" s="1">
        <v>0.60586885310363403</v>
      </c>
      <c r="B5086" s="1">
        <v>0.327146636152232</v>
      </c>
    </row>
    <row r="5087" spans="1:2" x14ac:dyDescent="0.4">
      <c r="A5087" s="1">
        <v>0.88959942829150096</v>
      </c>
      <c r="B5087" s="1">
        <v>0.24671286399272099</v>
      </c>
    </row>
    <row r="5088" spans="1:2" x14ac:dyDescent="0.4">
      <c r="A5088" s="1">
        <v>0.860483198074671</v>
      </c>
      <c r="B5088" s="1">
        <v>0.27208964558549298</v>
      </c>
    </row>
    <row r="5089" spans="1:2" x14ac:dyDescent="0.4">
      <c r="A5089" s="1">
        <v>0.77483637556859597</v>
      </c>
      <c r="B5089" s="1">
        <v>0.33486387049132399</v>
      </c>
    </row>
    <row r="5090" spans="1:2" x14ac:dyDescent="0.4">
      <c r="A5090" s="1">
        <v>0.59457021819554901</v>
      </c>
      <c r="B5090" s="1">
        <v>0.27612239275156802</v>
      </c>
    </row>
    <row r="5091" spans="1:2" x14ac:dyDescent="0.4">
      <c r="A5091" s="1">
        <v>0.83455656584877602</v>
      </c>
      <c r="B5091" s="1">
        <v>0.25498459602031298</v>
      </c>
    </row>
    <row r="5092" spans="1:2" x14ac:dyDescent="0.4">
      <c r="A5092" s="1">
        <v>0.64550058887744899</v>
      </c>
      <c r="B5092" s="1">
        <v>0.406721067695407</v>
      </c>
    </row>
    <row r="5093" spans="1:2" x14ac:dyDescent="0.4">
      <c r="A5093" s="1">
        <v>0.60347666718267601</v>
      </c>
      <c r="B5093" s="1">
        <v>0.29071740223145798</v>
      </c>
    </row>
    <row r="5094" spans="1:2" x14ac:dyDescent="0.4">
      <c r="A5094" s="1">
        <v>0.71788595612652395</v>
      </c>
      <c r="B5094" s="1">
        <v>0.262543327969122</v>
      </c>
    </row>
    <row r="5095" spans="1:2" x14ac:dyDescent="0.4">
      <c r="A5095" s="1">
        <v>0.81174304013879095</v>
      </c>
      <c r="B5095" s="1">
        <v>0.31614364015104501</v>
      </c>
    </row>
    <row r="5096" spans="1:2" x14ac:dyDescent="0.4">
      <c r="A5096" s="1">
        <v>0.83438875103619004</v>
      </c>
      <c r="B5096" s="1">
        <v>0.22382733431058799</v>
      </c>
    </row>
    <row r="5097" spans="1:2" x14ac:dyDescent="0.4">
      <c r="A5097" s="1">
        <v>0.51731843396478805</v>
      </c>
      <c r="B5097" s="1">
        <v>0.34668565717157102</v>
      </c>
    </row>
    <row r="5098" spans="1:2" x14ac:dyDescent="0.4">
      <c r="A5098" s="1">
        <v>0.65674879753224702</v>
      </c>
      <c r="B5098" s="1">
        <v>0.25290586686268002</v>
      </c>
    </row>
    <row r="5099" spans="1:2" x14ac:dyDescent="0.4">
      <c r="A5099" s="1">
        <v>0.87693541927978003</v>
      </c>
      <c r="B5099" s="1">
        <v>0.27637646713099401</v>
      </c>
    </row>
    <row r="5100" spans="1:2" x14ac:dyDescent="0.4">
      <c r="A5100" s="1">
        <v>0.87178714176823502</v>
      </c>
      <c r="B5100" s="1">
        <v>0.2749715729553</v>
      </c>
    </row>
    <row r="5101" spans="1:2" x14ac:dyDescent="0.4">
      <c r="A5101" s="1">
        <v>0.75402236396848399</v>
      </c>
      <c r="B5101" s="1">
        <v>0.31109921591886303</v>
      </c>
    </row>
    <row r="5102" spans="1:2" x14ac:dyDescent="0.4">
      <c r="A5102" s="1">
        <v>0.65073084736623399</v>
      </c>
      <c r="B5102" s="1">
        <v>0.43893267898550797</v>
      </c>
    </row>
    <row r="5103" spans="1:2" x14ac:dyDescent="0.4">
      <c r="A5103" s="1">
        <v>0.75879404931953198</v>
      </c>
      <c r="B5103" s="1">
        <v>0.34983235337389201</v>
      </c>
    </row>
    <row r="5104" spans="1:2" x14ac:dyDescent="0.4">
      <c r="A5104" s="1">
        <v>0.65584438274912005</v>
      </c>
      <c r="B5104" s="1">
        <v>0.28890063655422199</v>
      </c>
    </row>
    <row r="5105" spans="1:2" x14ac:dyDescent="0.4">
      <c r="A5105" s="1">
        <v>0.73463194160073697</v>
      </c>
      <c r="B5105" s="1">
        <v>0.33924514645696702</v>
      </c>
    </row>
    <row r="5106" spans="1:2" x14ac:dyDescent="0.4">
      <c r="A5106" s="1">
        <v>0.74984645372838998</v>
      </c>
      <c r="B5106" s="1">
        <v>0.34827887090213699</v>
      </c>
    </row>
    <row r="5107" spans="1:2" x14ac:dyDescent="0.4">
      <c r="A5107" s="1">
        <v>0.58482096909580605</v>
      </c>
      <c r="B5107" s="1">
        <v>0.32038609664803203</v>
      </c>
    </row>
    <row r="5108" spans="1:2" x14ac:dyDescent="0.4">
      <c r="A5108" s="1">
        <v>0.87070662071335703</v>
      </c>
      <c r="B5108" s="1">
        <v>0.26338920355006401</v>
      </c>
    </row>
    <row r="5109" spans="1:2" x14ac:dyDescent="0.4">
      <c r="A5109" s="1">
        <v>0.55508078336401401</v>
      </c>
      <c r="B5109" s="1">
        <v>0.58477061518886697</v>
      </c>
    </row>
    <row r="5110" spans="1:2" x14ac:dyDescent="0.4">
      <c r="A5110" s="1">
        <v>0.54202686862690597</v>
      </c>
      <c r="B5110" s="1">
        <v>0.24788106638107499</v>
      </c>
    </row>
    <row r="5111" spans="1:2" x14ac:dyDescent="0.4">
      <c r="A5111" s="1">
        <v>0.88955271354097298</v>
      </c>
      <c r="B5111" s="1">
        <v>0.252493496786453</v>
      </c>
    </row>
    <row r="5112" spans="1:2" x14ac:dyDescent="0.4">
      <c r="A5112" s="1">
        <v>0.85591065849316506</v>
      </c>
      <c r="B5112" s="1">
        <v>0.40012728251068702</v>
      </c>
    </row>
    <row r="5113" spans="1:2" x14ac:dyDescent="0.4">
      <c r="A5113" s="1">
        <v>0.58643217241690804</v>
      </c>
      <c r="B5113" s="1">
        <v>0.45049969762844699</v>
      </c>
    </row>
    <row r="5114" spans="1:2" x14ac:dyDescent="0.4">
      <c r="A5114" s="1">
        <v>0.73070863026131005</v>
      </c>
      <c r="B5114" s="1">
        <v>0.320003095021689</v>
      </c>
    </row>
    <row r="5115" spans="1:2" x14ac:dyDescent="0.4">
      <c r="A5115" s="1">
        <v>0.83270677771412704</v>
      </c>
      <c r="B5115" s="1">
        <v>0.34149867142428297</v>
      </c>
    </row>
    <row r="5116" spans="1:2" x14ac:dyDescent="0.4">
      <c r="A5116" s="1">
        <v>0.584890329623726</v>
      </c>
      <c r="B5116" s="1">
        <v>0.29185581880992001</v>
      </c>
    </row>
    <row r="5117" spans="1:2" x14ac:dyDescent="0.4">
      <c r="A5117" s="1">
        <v>0.75655528325099797</v>
      </c>
      <c r="B5117" s="1">
        <v>0.33505693025146199</v>
      </c>
    </row>
    <row r="5118" spans="1:2" x14ac:dyDescent="0.4">
      <c r="A5118" s="1">
        <v>0.55899429521538702</v>
      </c>
      <c r="B5118" s="1">
        <v>0.20761723676548399</v>
      </c>
    </row>
    <row r="5119" spans="1:2" x14ac:dyDescent="0.4">
      <c r="A5119" s="1">
        <v>0.56817665716556898</v>
      </c>
      <c r="B5119" s="1">
        <v>0.33980419886873398</v>
      </c>
    </row>
    <row r="5120" spans="1:2" x14ac:dyDescent="0.4">
      <c r="A5120" s="1">
        <v>0.60358350983470899</v>
      </c>
      <c r="B5120" s="1">
        <v>0.31496519457431099</v>
      </c>
    </row>
    <row r="5121" spans="1:2" x14ac:dyDescent="0.4">
      <c r="A5121" s="1">
        <v>0.79818922302215101</v>
      </c>
      <c r="B5121" s="1">
        <v>0.33213108421593102</v>
      </c>
    </row>
    <row r="5122" spans="1:2" x14ac:dyDescent="0.4">
      <c r="A5122" s="1">
        <v>0.65838835171661403</v>
      </c>
      <c r="B5122" s="1">
        <v>0.36374724336734998</v>
      </c>
    </row>
    <row r="5123" spans="1:2" x14ac:dyDescent="0.4">
      <c r="A5123" s="1">
        <v>0.32321342130861802</v>
      </c>
      <c r="B5123" s="1">
        <v>0.23884861082266201</v>
      </c>
    </row>
    <row r="5124" spans="1:2" x14ac:dyDescent="0.4">
      <c r="A5124" s="1">
        <v>0.63021147464052196</v>
      </c>
      <c r="B5124" s="1">
        <v>0.26749966179212997</v>
      </c>
    </row>
    <row r="5125" spans="1:2" x14ac:dyDescent="0.4">
      <c r="A5125" s="1">
        <v>0.54226688375960497</v>
      </c>
      <c r="B5125" s="1">
        <v>0.68317121431222705</v>
      </c>
    </row>
    <row r="5126" spans="1:2" x14ac:dyDescent="0.4">
      <c r="A5126" s="1">
        <v>0.56718897328269102</v>
      </c>
      <c r="B5126" s="1">
        <v>0.53321949254565604</v>
      </c>
    </row>
    <row r="5127" spans="1:2" x14ac:dyDescent="0.4">
      <c r="A5127" s="1">
        <v>0.84501632356338496</v>
      </c>
      <c r="B5127" s="1">
        <v>0.30662734713063799</v>
      </c>
    </row>
    <row r="5128" spans="1:2" x14ac:dyDescent="0.4">
      <c r="A5128" s="1">
        <v>0.51159016081327202</v>
      </c>
      <c r="B5128" s="1">
        <v>0.407926393492899</v>
      </c>
    </row>
    <row r="5129" spans="1:2" x14ac:dyDescent="0.4">
      <c r="A5129" s="1">
        <v>0.72874534821310699</v>
      </c>
      <c r="B5129" s="1">
        <v>0.310589327749623</v>
      </c>
    </row>
    <row r="5130" spans="1:2" x14ac:dyDescent="0.4">
      <c r="A5130" s="1">
        <v>0.87578775565345901</v>
      </c>
      <c r="B5130" s="1">
        <v>0.27933641784218699</v>
      </c>
    </row>
    <row r="5131" spans="1:2" x14ac:dyDescent="0.4">
      <c r="A5131" s="1">
        <v>0.66313196581948597</v>
      </c>
      <c r="B5131" s="1">
        <v>0.36824049357970201</v>
      </c>
    </row>
    <row r="5132" spans="1:2" x14ac:dyDescent="0.4">
      <c r="A5132" s="1">
        <v>0.51881749009336897</v>
      </c>
      <c r="B5132" s="1">
        <v>0.62762188182325696</v>
      </c>
    </row>
    <row r="5133" spans="1:2" x14ac:dyDescent="0.4">
      <c r="A5133" s="1">
        <v>0.77000200107289596</v>
      </c>
      <c r="B5133" s="1">
        <v>0.341407648962128</v>
      </c>
    </row>
    <row r="5134" spans="1:2" x14ac:dyDescent="0.4">
      <c r="A5134" s="1">
        <v>0.64105801778415705</v>
      </c>
      <c r="B5134" s="1">
        <v>0.340937198078413</v>
      </c>
    </row>
    <row r="5135" spans="1:2" x14ac:dyDescent="0.4">
      <c r="A5135" s="1">
        <v>0.62439908092834495</v>
      </c>
      <c r="B5135" s="1">
        <v>0.37618098503824698</v>
      </c>
    </row>
    <row r="5136" spans="1:2" x14ac:dyDescent="0.4">
      <c r="A5136" s="1">
        <v>0.61703804712187105</v>
      </c>
      <c r="B5136" s="1">
        <v>0.29201557872730799</v>
      </c>
    </row>
    <row r="5137" spans="1:2" x14ac:dyDescent="0.4">
      <c r="A5137" s="1">
        <v>0.54709413279192898</v>
      </c>
      <c r="B5137" s="1">
        <v>0.28596842227449498</v>
      </c>
    </row>
    <row r="5138" spans="1:2" x14ac:dyDescent="0.4">
      <c r="A5138" s="1">
        <v>0.65798346138116304</v>
      </c>
      <c r="B5138" s="1">
        <v>0.27598129372170699</v>
      </c>
    </row>
    <row r="5139" spans="1:2" x14ac:dyDescent="0.4">
      <c r="A5139" s="1">
        <v>0.84765103408412801</v>
      </c>
      <c r="B5139" s="1">
        <v>0.32320763746734299</v>
      </c>
    </row>
    <row r="5140" spans="1:2" x14ac:dyDescent="0.4">
      <c r="A5140" s="1">
        <v>0.55917521711788898</v>
      </c>
      <c r="B5140" s="1">
        <v>0.32384455157846298</v>
      </c>
    </row>
    <row r="5141" spans="1:2" x14ac:dyDescent="0.4">
      <c r="A5141" s="1">
        <v>0.56067238936772701</v>
      </c>
      <c r="B5141" s="1">
        <v>0.34324870375384298</v>
      </c>
    </row>
    <row r="5142" spans="1:2" x14ac:dyDescent="0.4">
      <c r="A5142" s="1">
        <v>0.65276448556322197</v>
      </c>
      <c r="B5142" s="1">
        <v>0.26626843746747297</v>
      </c>
    </row>
    <row r="5143" spans="1:2" x14ac:dyDescent="0.4">
      <c r="A5143" s="1">
        <v>0.78733766360926805</v>
      </c>
      <c r="B5143" s="1">
        <v>0.34355281280668298</v>
      </c>
    </row>
    <row r="5144" spans="1:2" x14ac:dyDescent="0.4">
      <c r="A5144" s="1">
        <v>0.67177271847882303</v>
      </c>
      <c r="B5144" s="1">
        <v>0.25482438810369901</v>
      </c>
    </row>
    <row r="5145" spans="1:2" x14ac:dyDescent="0.4">
      <c r="A5145" s="1">
        <v>0.65028904113748098</v>
      </c>
      <c r="B5145" s="1">
        <v>0.26700422072274299</v>
      </c>
    </row>
    <row r="5146" spans="1:2" x14ac:dyDescent="0.4">
      <c r="A5146" s="1">
        <v>0.68047038883967903</v>
      </c>
      <c r="B5146" s="1">
        <v>0.29020515513491701</v>
      </c>
    </row>
    <row r="5147" spans="1:2" x14ac:dyDescent="0.4">
      <c r="A5147" s="1">
        <v>0.74638166998017796</v>
      </c>
      <c r="B5147" s="1">
        <v>0.35917641458852201</v>
      </c>
    </row>
    <row r="5148" spans="1:2" x14ac:dyDescent="0.4">
      <c r="A5148" s="1">
        <v>0.618786958486922</v>
      </c>
      <c r="B5148" s="1">
        <v>0.24719712380254</v>
      </c>
    </row>
    <row r="5149" spans="1:2" x14ac:dyDescent="0.4">
      <c r="A5149" s="1">
        <v>0.68451157155502396</v>
      </c>
      <c r="B5149" s="1">
        <v>0.23623362932497</v>
      </c>
    </row>
    <row r="5150" spans="1:2" x14ac:dyDescent="0.4">
      <c r="A5150" s="1">
        <v>0.81922025335240001</v>
      </c>
      <c r="B5150" s="1">
        <v>0.300763695133269</v>
      </c>
    </row>
    <row r="5151" spans="1:2" x14ac:dyDescent="0.4">
      <c r="A5151" s="1">
        <v>0.74364892446636099</v>
      </c>
      <c r="B5151" s="1">
        <v>0.29373287201249598</v>
      </c>
    </row>
    <row r="5152" spans="1:2" x14ac:dyDescent="0.4">
      <c r="A5152" s="1">
        <v>0.68017038283594899</v>
      </c>
      <c r="B5152" s="1">
        <v>0.286891944969145</v>
      </c>
    </row>
    <row r="5153" spans="1:2" x14ac:dyDescent="0.4">
      <c r="A5153" s="1">
        <v>0.54753692288394196</v>
      </c>
      <c r="B5153" s="1">
        <v>0.22712451541138501</v>
      </c>
    </row>
    <row r="5154" spans="1:2" x14ac:dyDescent="0.4">
      <c r="A5154" s="1">
        <v>0.74526119775960697</v>
      </c>
      <c r="B5154" s="1">
        <v>0.24786788610881599</v>
      </c>
    </row>
    <row r="5155" spans="1:2" x14ac:dyDescent="0.4">
      <c r="A5155" s="1">
        <v>0.51777234965062802</v>
      </c>
      <c r="B5155" s="1">
        <v>0.37952026513315101</v>
      </c>
    </row>
    <row r="5156" spans="1:2" x14ac:dyDescent="0.4">
      <c r="A5156" s="1">
        <v>0.61285276643083098</v>
      </c>
      <c r="B5156" s="1">
        <v>0.27694148623225601</v>
      </c>
    </row>
    <row r="5157" spans="1:2" x14ac:dyDescent="0.4">
      <c r="A5157" s="1">
        <v>0.62167402996839305</v>
      </c>
      <c r="B5157" s="1">
        <v>0.356538947401424</v>
      </c>
    </row>
    <row r="5158" spans="1:2" x14ac:dyDescent="0.4">
      <c r="A5158" s="1">
        <v>0.645503790266441</v>
      </c>
      <c r="B5158" s="1">
        <v>0.25940833373623401</v>
      </c>
    </row>
    <row r="5159" spans="1:2" x14ac:dyDescent="0.4">
      <c r="A5159" s="1">
        <v>0.54863236991737396</v>
      </c>
      <c r="B5159" s="1">
        <v>0.22431997024376399</v>
      </c>
    </row>
    <row r="5160" spans="1:2" x14ac:dyDescent="0.4">
      <c r="A5160" s="1">
        <v>0.529938467082259</v>
      </c>
      <c r="B5160" s="1">
        <v>0.45058101764777903</v>
      </c>
    </row>
    <row r="5161" spans="1:2" x14ac:dyDescent="0.4">
      <c r="A5161" s="1">
        <v>0.62714075463145003</v>
      </c>
      <c r="B5161" s="1">
        <v>0.31572549204957601</v>
      </c>
    </row>
    <row r="5162" spans="1:2" x14ac:dyDescent="0.4">
      <c r="A5162" s="1">
        <v>0.61845379212421903</v>
      </c>
      <c r="B5162" s="1">
        <v>0.25511517028277197</v>
      </c>
    </row>
    <row r="5163" spans="1:2" x14ac:dyDescent="0.4">
      <c r="A5163" s="1">
        <v>0.86301068050985696</v>
      </c>
      <c r="B5163" s="1">
        <v>0.26248903787718098</v>
      </c>
    </row>
    <row r="5164" spans="1:2" x14ac:dyDescent="0.4">
      <c r="A5164" s="1">
        <v>0.56888781791499399</v>
      </c>
      <c r="B5164" s="1">
        <v>0.438196614254936</v>
      </c>
    </row>
    <row r="5165" spans="1:2" x14ac:dyDescent="0.4">
      <c r="A5165" s="1">
        <v>0.70249019967711301</v>
      </c>
      <c r="B5165" s="1">
        <v>0.266946047242478</v>
      </c>
    </row>
    <row r="5166" spans="1:2" x14ac:dyDescent="0.4">
      <c r="A5166" s="1">
        <v>0.61481075784447703</v>
      </c>
      <c r="B5166" s="1">
        <v>0.25489552531554699</v>
      </c>
    </row>
    <row r="5167" spans="1:2" x14ac:dyDescent="0.4">
      <c r="A5167" s="1">
        <v>0.64849666333182798</v>
      </c>
      <c r="B5167" s="1">
        <v>0.295403890303296</v>
      </c>
    </row>
    <row r="5168" spans="1:2" x14ac:dyDescent="0.4">
      <c r="A5168" s="1">
        <v>0.85871867309512795</v>
      </c>
      <c r="B5168" s="1">
        <v>0.31809042029581103</v>
      </c>
    </row>
    <row r="5169" spans="1:2" x14ac:dyDescent="0.4">
      <c r="A5169" s="1">
        <v>0.64482602916063003</v>
      </c>
      <c r="B5169" s="1">
        <v>0.335619648757772</v>
      </c>
    </row>
    <row r="5170" spans="1:2" x14ac:dyDescent="0.4">
      <c r="A5170" s="1">
        <v>0.64228692832603296</v>
      </c>
      <c r="B5170" s="1">
        <v>0.23178107055125399</v>
      </c>
    </row>
    <row r="5171" spans="1:2" x14ac:dyDescent="0.4">
      <c r="A5171" s="1">
        <v>0.76192493640042303</v>
      </c>
      <c r="B5171" s="1">
        <v>0.33989063204236702</v>
      </c>
    </row>
    <row r="5172" spans="1:2" x14ac:dyDescent="0.4">
      <c r="A5172" s="1">
        <v>0.64679123600286204</v>
      </c>
      <c r="B5172" s="1">
        <v>0.30719785945058498</v>
      </c>
    </row>
    <row r="5173" spans="1:2" x14ac:dyDescent="0.4">
      <c r="A5173" s="1">
        <v>0.56360541033144196</v>
      </c>
      <c r="B5173" s="1">
        <v>0.362846963728651</v>
      </c>
    </row>
    <row r="5174" spans="1:2" x14ac:dyDescent="0.4">
      <c r="A5174" s="1">
        <v>0.74426444693519</v>
      </c>
      <c r="B5174" s="1">
        <v>0.32371874007597201</v>
      </c>
    </row>
    <row r="5175" spans="1:2" x14ac:dyDescent="0.4">
      <c r="A5175" s="1">
        <v>0.65771636053881499</v>
      </c>
      <c r="B5175" s="1">
        <v>0.246348781930772</v>
      </c>
    </row>
    <row r="5176" spans="1:2" x14ac:dyDescent="0.4">
      <c r="A5176" s="1">
        <v>0.59127662810770298</v>
      </c>
      <c r="B5176" s="1">
        <v>0.21359735166996</v>
      </c>
    </row>
    <row r="5177" spans="1:2" x14ac:dyDescent="0.4">
      <c r="A5177" s="1">
        <v>0.48795742507808598</v>
      </c>
      <c r="B5177" s="1">
        <v>0.558420665535724</v>
      </c>
    </row>
    <row r="5178" spans="1:2" x14ac:dyDescent="0.4">
      <c r="A5178" s="1">
        <v>0.84712730533924596</v>
      </c>
      <c r="B5178" s="1">
        <v>0.28359583171451203</v>
      </c>
    </row>
    <row r="5179" spans="1:2" x14ac:dyDescent="0.4">
      <c r="A5179" s="1">
        <v>0.557872953548468</v>
      </c>
      <c r="B5179" s="1">
        <v>0.39750279240064001</v>
      </c>
    </row>
    <row r="5180" spans="1:2" x14ac:dyDescent="0.4">
      <c r="A5180" s="1">
        <v>0.60527464048127999</v>
      </c>
      <c r="B5180" s="1">
        <v>0.18544010668814101</v>
      </c>
    </row>
    <row r="5181" spans="1:2" x14ac:dyDescent="0.4">
      <c r="A5181" s="1">
        <v>0.87523087981311398</v>
      </c>
      <c r="B5181" s="1">
        <v>0.25170640223847901</v>
      </c>
    </row>
    <row r="5182" spans="1:2" x14ac:dyDescent="0.4">
      <c r="A5182" s="1">
        <v>0.76044089165116302</v>
      </c>
      <c r="B5182" s="1">
        <v>0.34577297812241098</v>
      </c>
    </row>
    <row r="5183" spans="1:2" x14ac:dyDescent="0.4">
      <c r="A5183" s="1">
        <v>0.55275293487306698</v>
      </c>
      <c r="B5183" s="1">
        <v>0.34586405078939902</v>
      </c>
    </row>
    <row r="5184" spans="1:2" x14ac:dyDescent="0.4">
      <c r="A5184" s="1">
        <v>0.87135847032642899</v>
      </c>
      <c r="B5184" s="1">
        <v>0.27299208206362102</v>
      </c>
    </row>
    <row r="5185" spans="1:2" x14ac:dyDescent="0.4">
      <c r="A5185" s="1">
        <v>0.62798162456214701</v>
      </c>
      <c r="B5185" s="1">
        <v>0.36910649825455599</v>
      </c>
    </row>
    <row r="5186" spans="1:2" x14ac:dyDescent="0.4">
      <c r="A5186" s="1">
        <v>0.49178978436790699</v>
      </c>
      <c r="B5186" s="1">
        <v>0.23563710160144</v>
      </c>
    </row>
    <row r="5187" spans="1:2" x14ac:dyDescent="0.4">
      <c r="A5187" s="1">
        <v>0.51091097346118197</v>
      </c>
      <c r="B5187" s="1">
        <v>0.29206456820523002</v>
      </c>
    </row>
    <row r="5188" spans="1:2" x14ac:dyDescent="0.4">
      <c r="A5188" s="1">
        <v>0.56816779023092601</v>
      </c>
      <c r="B5188" s="1">
        <v>0.311957147475034</v>
      </c>
    </row>
    <row r="5189" spans="1:2" x14ac:dyDescent="0.4">
      <c r="A5189" s="1">
        <v>0.66332356208131704</v>
      </c>
      <c r="B5189" s="1">
        <v>0.28748523609436499</v>
      </c>
    </row>
    <row r="5190" spans="1:2" x14ac:dyDescent="0.4">
      <c r="A5190" s="1">
        <v>0.55971083375072705</v>
      </c>
      <c r="B5190" s="1">
        <v>0.28298030568343102</v>
      </c>
    </row>
    <row r="5191" spans="1:2" x14ac:dyDescent="0.4">
      <c r="A5191" s="1">
        <v>0.60422697125229097</v>
      </c>
      <c r="B5191" s="1">
        <v>0.33031749143317701</v>
      </c>
    </row>
    <row r="5192" spans="1:2" x14ac:dyDescent="0.4">
      <c r="A5192" s="1">
        <v>0.85680509211262201</v>
      </c>
      <c r="B5192" s="1">
        <v>0.25524732883057999</v>
      </c>
    </row>
    <row r="5193" spans="1:2" x14ac:dyDescent="0.4">
      <c r="A5193" s="1">
        <v>0.84633027917251402</v>
      </c>
      <c r="B5193" s="1">
        <v>0.32619148188467101</v>
      </c>
    </row>
    <row r="5194" spans="1:2" x14ac:dyDescent="0.4">
      <c r="A5194" s="1">
        <v>0.66628342450697897</v>
      </c>
      <c r="B5194" s="1">
        <v>0.31220339415576598</v>
      </c>
    </row>
    <row r="5195" spans="1:2" x14ac:dyDescent="0.4">
      <c r="A5195" s="1">
        <v>0.71909197307847295</v>
      </c>
      <c r="B5195" s="1">
        <v>0.37823443624648101</v>
      </c>
    </row>
    <row r="5196" spans="1:2" x14ac:dyDescent="0.4">
      <c r="A5196" s="1">
        <v>0.85180264326041999</v>
      </c>
      <c r="B5196" s="1">
        <v>0.27966207214798999</v>
      </c>
    </row>
    <row r="5197" spans="1:2" x14ac:dyDescent="0.4">
      <c r="A5197" s="1">
        <v>0.72196033992121</v>
      </c>
      <c r="B5197" s="1">
        <v>0.27099353398378401</v>
      </c>
    </row>
    <row r="5198" spans="1:2" x14ac:dyDescent="0.4">
      <c r="A5198" s="1">
        <v>0.70207399307304996</v>
      </c>
      <c r="B5198" s="1">
        <v>0.26256041444040101</v>
      </c>
    </row>
    <row r="5199" spans="1:2" x14ac:dyDescent="0.4">
      <c r="A5199" s="1">
        <v>0.68448811808594201</v>
      </c>
      <c r="B5199" s="1">
        <v>0.28761835024045801</v>
      </c>
    </row>
    <row r="5200" spans="1:2" x14ac:dyDescent="0.4">
      <c r="A5200" s="1">
        <v>0.64816050358931698</v>
      </c>
      <c r="B5200" s="1">
        <v>0.27880612148390199</v>
      </c>
    </row>
    <row r="5201" spans="1:2" x14ac:dyDescent="0.4">
      <c r="A5201" s="1">
        <v>0.70228662321394597</v>
      </c>
      <c r="B5201" s="1">
        <v>0.35237129259994898</v>
      </c>
    </row>
    <row r="5202" spans="1:2" x14ac:dyDescent="0.4">
      <c r="A5202" s="1">
        <v>0.866694861852781</v>
      </c>
      <c r="B5202" s="1">
        <v>0.24233211292374199</v>
      </c>
    </row>
    <row r="5203" spans="1:2" x14ac:dyDescent="0.4">
      <c r="A5203" s="1">
        <v>0.559723700246329</v>
      </c>
      <c r="B5203" s="1">
        <v>0.24362881500328401</v>
      </c>
    </row>
    <row r="5204" spans="1:2" x14ac:dyDescent="0.4">
      <c r="A5204" s="1">
        <v>0.674952708295677</v>
      </c>
      <c r="B5204" s="1">
        <v>0.37646528044793898</v>
      </c>
    </row>
    <row r="5205" spans="1:2" x14ac:dyDescent="0.4">
      <c r="A5205" s="1">
        <v>0.59278126366851902</v>
      </c>
      <c r="B5205" s="1">
        <v>0.22033047884124801</v>
      </c>
    </row>
    <row r="5206" spans="1:2" x14ac:dyDescent="0.4">
      <c r="A5206" s="1">
        <v>0.56756179289961906</v>
      </c>
      <c r="B5206" s="1">
        <v>0.33507152571878002</v>
      </c>
    </row>
    <row r="5207" spans="1:2" x14ac:dyDescent="0.4">
      <c r="A5207" s="1">
        <v>0.66897897439691201</v>
      </c>
      <c r="B5207" s="1">
        <v>0.21485787200929801</v>
      </c>
    </row>
    <row r="5208" spans="1:2" x14ac:dyDescent="0.4">
      <c r="A5208" s="1">
        <v>0.871174948991702</v>
      </c>
      <c r="B5208" s="1">
        <v>0.219817534145933</v>
      </c>
    </row>
    <row r="5209" spans="1:2" x14ac:dyDescent="0.4">
      <c r="A5209" s="1">
        <v>0.81907194426004304</v>
      </c>
      <c r="B5209" s="1">
        <v>0.23634215598587599</v>
      </c>
    </row>
    <row r="5210" spans="1:2" x14ac:dyDescent="0.4">
      <c r="A5210" s="1">
        <v>0.70092212602757598</v>
      </c>
      <c r="B5210" s="1">
        <v>0.263019076863371</v>
      </c>
    </row>
    <row r="5211" spans="1:2" x14ac:dyDescent="0.4">
      <c r="A5211" s="1">
        <v>0.59305156376926405</v>
      </c>
      <c r="B5211" s="1">
        <v>0.307678712668157</v>
      </c>
    </row>
    <row r="5212" spans="1:2" x14ac:dyDescent="0.4">
      <c r="A5212" s="1">
        <v>0.57329397601894005</v>
      </c>
      <c r="B5212" s="1">
        <v>0.37155418529294298</v>
      </c>
    </row>
    <row r="5213" spans="1:2" x14ac:dyDescent="0.4">
      <c r="A5213" s="1">
        <v>0.64879881514335203</v>
      </c>
      <c r="B5213" s="1">
        <v>0.352795490189248</v>
      </c>
    </row>
    <row r="5214" spans="1:2" x14ac:dyDescent="0.4">
      <c r="A5214" s="1">
        <v>0.56225787786614201</v>
      </c>
      <c r="B5214" s="1">
        <v>0.36493639949303702</v>
      </c>
    </row>
    <row r="5215" spans="1:2" x14ac:dyDescent="0.4">
      <c r="A5215" s="1">
        <v>0.76262498177216997</v>
      </c>
      <c r="B5215" s="1">
        <v>0.35518207722836997</v>
      </c>
    </row>
    <row r="5216" spans="1:2" x14ac:dyDescent="0.4">
      <c r="A5216" s="1">
        <v>0.55790376664623298</v>
      </c>
      <c r="B5216" s="1">
        <v>0.43428071230679</v>
      </c>
    </row>
    <row r="5217" spans="1:2" x14ac:dyDescent="0.4">
      <c r="A5217" s="1">
        <v>0.58238625432461999</v>
      </c>
      <c r="B5217" s="1">
        <v>0.52291052029864404</v>
      </c>
    </row>
    <row r="5218" spans="1:2" x14ac:dyDescent="0.4">
      <c r="A5218" s="1">
        <v>0.69916647496559003</v>
      </c>
      <c r="B5218" s="1">
        <v>0.28024604026429401</v>
      </c>
    </row>
    <row r="5219" spans="1:2" x14ac:dyDescent="0.4">
      <c r="A5219" s="1">
        <v>0.753068030968295</v>
      </c>
      <c r="B5219" s="1">
        <v>0.37749019626997099</v>
      </c>
    </row>
    <row r="5220" spans="1:2" x14ac:dyDescent="0.4">
      <c r="A5220" s="1">
        <v>0.876808644698303</v>
      </c>
      <c r="B5220" s="1">
        <v>0.19317668451407899</v>
      </c>
    </row>
    <row r="5221" spans="1:2" x14ac:dyDescent="0.4">
      <c r="A5221" s="1">
        <v>0.66187372757933705</v>
      </c>
      <c r="B5221" s="1">
        <v>0.30871405615828401</v>
      </c>
    </row>
    <row r="5222" spans="1:2" x14ac:dyDescent="0.4">
      <c r="A5222" s="1">
        <v>0.77825356729196304</v>
      </c>
      <c r="B5222" s="1">
        <v>0.34759170044423798</v>
      </c>
    </row>
    <row r="5223" spans="1:2" x14ac:dyDescent="0.4">
      <c r="A5223" s="1">
        <v>0.85564703924395502</v>
      </c>
      <c r="B5223" s="1">
        <v>0.24625131516447499</v>
      </c>
    </row>
    <row r="5224" spans="1:2" x14ac:dyDescent="0.4">
      <c r="A5224" s="1">
        <v>0.610656788096961</v>
      </c>
      <c r="B5224" s="1">
        <v>0.294262077450611</v>
      </c>
    </row>
    <row r="5225" spans="1:2" x14ac:dyDescent="0.4">
      <c r="A5225" s="1">
        <v>0.639312223258376</v>
      </c>
      <c r="B5225" s="1">
        <v>0.28975636427207502</v>
      </c>
    </row>
    <row r="5226" spans="1:2" x14ac:dyDescent="0.4">
      <c r="A5226" s="1">
        <v>0.70756913015007605</v>
      </c>
      <c r="B5226" s="1">
        <v>0.27571530165116198</v>
      </c>
    </row>
    <row r="5227" spans="1:2" x14ac:dyDescent="0.4">
      <c r="A5227" s="1">
        <v>0.67269418493849298</v>
      </c>
      <c r="B5227" s="1">
        <v>0.29214943011410199</v>
      </c>
    </row>
    <row r="5228" spans="1:2" x14ac:dyDescent="0.4">
      <c r="A5228" s="1">
        <v>0.456683936827602</v>
      </c>
      <c r="B5228" s="1">
        <v>0.44865712918851802</v>
      </c>
    </row>
    <row r="5229" spans="1:2" x14ac:dyDescent="0.4">
      <c r="A5229" s="1">
        <v>0.87950853642359395</v>
      </c>
      <c r="B5229" s="1">
        <v>0.225609064919016</v>
      </c>
    </row>
    <row r="5230" spans="1:2" x14ac:dyDescent="0.4">
      <c r="A5230" s="1">
        <v>0.85840153991744605</v>
      </c>
      <c r="B5230" s="1">
        <v>0.28438231521169699</v>
      </c>
    </row>
    <row r="5231" spans="1:2" x14ac:dyDescent="0.4">
      <c r="A5231" s="1">
        <v>0.48711826740949399</v>
      </c>
      <c r="B5231" s="1">
        <v>0.235245689405787</v>
      </c>
    </row>
    <row r="5232" spans="1:2" x14ac:dyDescent="0.4">
      <c r="A5232" s="1">
        <v>0.89806601829168697</v>
      </c>
      <c r="B5232" s="1">
        <v>0.23292595404187399</v>
      </c>
    </row>
    <row r="5233" spans="1:2" x14ac:dyDescent="0.4">
      <c r="A5233" s="1">
        <v>0.68147745924598302</v>
      </c>
      <c r="B5233" s="1">
        <v>0.29412236783076701</v>
      </c>
    </row>
    <row r="5234" spans="1:2" x14ac:dyDescent="0.4">
      <c r="A5234" s="1">
        <v>0.77285617552321395</v>
      </c>
      <c r="B5234" s="1">
        <v>0.33997871003677799</v>
      </c>
    </row>
    <row r="5235" spans="1:2" x14ac:dyDescent="0.4">
      <c r="A5235" s="1">
        <v>0.56221864225692597</v>
      </c>
      <c r="B5235" s="1">
        <v>0.33974315426061502</v>
      </c>
    </row>
    <row r="5236" spans="1:2" x14ac:dyDescent="0.4">
      <c r="A5236" s="1">
        <v>0.63484305358873805</v>
      </c>
      <c r="B5236" s="1">
        <v>0.247504586010839</v>
      </c>
    </row>
    <row r="5237" spans="1:2" x14ac:dyDescent="0.4">
      <c r="A5237" s="1">
        <v>0.64291961684936705</v>
      </c>
      <c r="B5237" s="1">
        <v>0.283502153332926</v>
      </c>
    </row>
    <row r="5238" spans="1:2" x14ac:dyDescent="0.4">
      <c r="A5238" s="1">
        <v>0.56874111099629598</v>
      </c>
      <c r="B5238" s="1">
        <v>0.27125873865008299</v>
      </c>
    </row>
    <row r="5239" spans="1:2" x14ac:dyDescent="0.4">
      <c r="A5239" s="1">
        <v>0.64723541040698496</v>
      </c>
      <c r="B5239" s="1">
        <v>0.29051509156837202</v>
      </c>
    </row>
    <row r="5240" spans="1:2" x14ac:dyDescent="0.4">
      <c r="A5240" s="1">
        <v>0.53834586129934703</v>
      </c>
      <c r="B5240" s="1">
        <v>0.33171527165909598</v>
      </c>
    </row>
    <row r="5241" spans="1:2" x14ac:dyDescent="0.4">
      <c r="A5241" s="1">
        <v>0.58935210813672401</v>
      </c>
      <c r="B5241" s="1">
        <v>0.25572674005810497</v>
      </c>
    </row>
    <row r="5242" spans="1:2" x14ac:dyDescent="0.4">
      <c r="A5242" s="1">
        <v>0.66685509534345799</v>
      </c>
      <c r="B5242" s="1">
        <v>0.26295859886255901</v>
      </c>
    </row>
    <row r="5243" spans="1:2" x14ac:dyDescent="0.4">
      <c r="A5243" s="1">
        <v>0.49593476301808698</v>
      </c>
      <c r="B5243" s="1">
        <v>0.38672082028924898</v>
      </c>
    </row>
    <row r="5244" spans="1:2" x14ac:dyDescent="0.4">
      <c r="A5244" s="1">
        <v>0.64647618282173802</v>
      </c>
      <c r="B5244" s="1">
        <v>0.21292716735002601</v>
      </c>
    </row>
    <row r="5245" spans="1:2" x14ac:dyDescent="0.4">
      <c r="A5245" s="1">
        <v>0.56933321601611397</v>
      </c>
      <c r="B5245" s="1">
        <v>0.318917228905162</v>
      </c>
    </row>
    <row r="5246" spans="1:2" x14ac:dyDescent="0.4">
      <c r="A5246" s="1">
        <v>0.52719600143110601</v>
      </c>
      <c r="B5246" s="1">
        <v>0.33993846416179502</v>
      </c>
    </row>
    <row r="5247" spans="1:2" x14ac:dyDescent="0.4">
      <c r="A5247" s="1">
        <v>0.59013645709986096</v>
      </c>
      <c r="B5247" s="1">
        <v>0.28356413570938899</v>
      </c>
    </row>
    <row r="5248" spans="1:2" x14ac:dyDescent="0.4">
      <c r="A5248" s="1">
        <v>0.49397480204552602</v>
      </c>
      <c r="B5248" s="1">
        <v>0.42719036314874997</v>
      </c>
    </row>
    <row r="5249" spans="1:2" x14ac:dyDescent="0.4">
      <c r="A5249" s="1">
        <v>0.67746833391000005</v>
      </c>
      <c r="B5249" s="1">
        <v>0.25783314080597902</v>
      </c>
    </row>
    <row r="5250" spans="1:2" x14ac:dyDescent="0.4">
      <c r="A5250" s="1">
        <v>0.72072252112997004</v>
      </c>
      <c r="B5250" s="1">
        <v>0.24033402232126699</v>
      </c>
    </row>
    <row r="5251" spans="1:2" x14ac:dyDescent="0.4">
      <c r="A5251" s="1">
        <v>0.59953034989792298</v>
      </c>
      <c r="B5251" s="1">
        <v>0.23940685228118899</v>
      </c>
    </row>
    <row r="5252" spans="1:2" x14ac:dyDescent="0.4">
      <c r="A5252" s="1">
        <v>0.74139382024887002</v>
      </c>
      <c r="B5252" s="1">
        <v>0.237711106615969</v>
      </c>
    </row>
    <row r="5253" spans="1:2" x14ac:dyDescent="0.4">
      <c r="A5253" s="1">
        <v>0.54020640233823802</v>
      </c>
      <c r="B5253" s="1">
        <v>0.47388125110863299</v>
      </c>
    </row>
    <row r="5254" spans="1:2" x14ac:dyDescent="0.4">
      <c r="A5254" s="1">
        <v>0.61089067284909804</v>
      </c>
      <c r="B5254" s="1">
        <v>0.312831550744122</v>
      </c>
    </row>
    <row r="5255" spans="1:2" x14ac:dyDescent="0.4">
      <c r="A5255" s="1">
        <v>0.69545915029768501</v>
      </c>
      <c r="B5255" s="1">
        <v>0.271489467946402</v>
      </c>
    </row>
    <row r="5256" spans="1:2" x14ac:dyDescent="0.4">
      <c r="A5256" s="1">
        <v>0.79594307838868095</v>
      </c>
      <c r="B5256" s="1">
        <v>0.34433417576603897</v>
      </c>
    </row>
    <row r="5257" spans="1:2" x14ac:dyDescent="0.4">
      <c r="A5257" s="1">
        <v>0.346212276313485</v>
      </c>
      <c r="B5257" s="1">
        <v>0.21089257203055101</v>
      </c>
    </row>
    <row r="5258" spans="1:2" x14ac:dyDescent="0.4">
      <c r="A5258" s="1">
        <v>0.68938897956476897</v>
      </c>
      <c r="B5258" s="1">
        <v>0.279819406649576</v>
      </c>
    </row>
    <row r="5259" spans="1:2" x14ac:dyDescent="0.4">
      <c r="A5259" s="1">
        <v>0.88689364746052002</v>
      </c>
      <c r="B5259" s="1">
        <v>0.25149453898866703</v>
      </c>
    </row>
    <row r="5260" spans="1:2" x14ac:dyDescent="0.4">
      <c r="A5260" s="1">
        <v>0.27808538596639898</v>
      </c>
      <c r="B5260" s="1">
        <v>0.204239516016089</v>
      </c>
    </row>
    <row r="5261" spans="1:2" x14ac:dyDescent="0.4">
      <c r="A5261" s="1">
        <v>0.63919265090805</v>
      </c>
      <c r="B5261" s="1">
        <v>0.30175820323601998</v>
      </c>
    </row>
    <row r="5262" spans="1:2" x14ac:dyDescent="0.4">
      <c r="A5262" s="1">
        <v>0.56214365303025904</v>
      </c>
      <c r="B5262" s="1">
        <v>0.34324871818827501</v>
      </c>
    </row>
    <row r="5263" spans="1:2" x14ac:dyDescent="0.4">
      <c r="A5263" s="1">
        <v>0.88179663978658696</v>
      </c>
      <c r="B5263" s="1">
        <v>0.22700727858150899</v>
      </c>
    </row>
    <row r="5264" spans="1:2" x14ac:dyDescent="0.4">
      <c r="A5264" s="1">
        <v>0.63845143328924503</v>
      </c>
      <c r="B5264" s="1">
        <v>0.31106982278483303</v>
      </c>
    </row>
    <row r="5265" spans="1:2" x14ac:dyDescent="0.4">
      <c r="A5265" s="1">
        <v>0.62414524552428796</v>
      </c>
      <c r="B5265" s="1">
        <v>0.34033407740268601</v>
      </c>
    </row>
    <row r="5266" spans="1:2" x14ac:dyDescent="0.4">
      <c r="A5266" s="1">
        <v>0.54240254183308501</v>
      </c>
      <c r="B5266" s="1">
        <v>0.374381001039086</v>
      </c>
    </row>
    <row r="5267" spans="1:2" x14ac:dyDescent="0.4">
      <c r="A5267" s="1">
        <v>0.77694752230932695</v>
      </c>
      <c r="B5267" s="1">
        <v>0.33128445717004501</v>
      </c>
    </row>
    <row r="5268" spans="1:2" x14ac:dyDescent="0.4">
      <c r="A5268" s="1">
        <v>0.60937238208563604</v>
      </c>
      <c r="B5268" s="1">
        <v>0.30353349910043398</v>
      </c>
    </row>
    <row r="5269" spans="1:2" x14ac:dyDescent="0.4">
      <c r="A5269" s="1">
        <v>0.70493761554293</v>
      </c>
      <c r="B5269" s="1">
        <v>0.23702385988617</v>
      </c>
    </row>
    <row r="5270" spans="1:2" x14ac:dyDescent="0.4">
      <c r="A5270" s="1">
        <v>0.597458587603242</v>
      </c>
      <c r="B5270" s="1">
        <v>0.25217471800596902</v>
      </c>
    </row>
    <row r="5271" spans="1:2" x14ac:dyDescent="0.4">
      <c r="A5271" s="1">
        <v>0.67357627745821602</v>
      </c>
      <c r="B5271" s="1">
        <v>0.240027230570835</v>
      </c>
    </row>
    <row r="5272" spans="1:2" x14ac:dyDescent="0.4">
      <c r="A5272" s="1">
        <v>0.79376993224929604</v>
      </c>
      <c r="B5272" s="1">
        <v>0.34232587260006803</v>
      </c>
    </row>
    <row r="5273" spans="1:2" x14ac:dyDescent="0.4">
      <c r="A5273" s="1">
        <v>0.57966858698283596</v>
      </c>
      <c r="B5273" s="1">
        <v>0.50410168999435201</v>
      </c>
    </row>
    <row r="5274" spans="1:2" x14ac:dyDescent="0.4">
      <c r="A5274" s="1">
        <v>0.59525177531303297</v>
      </c>
      <c r="B5274" s="1">
        <v>0.23958746164767999</v>
      </c>
    </row>
    <row r="5275" spans="1:2" x14ac:dyDescent="0.4">
      <c r="A5275" s="1">
        <v>0.68774285849456496</v>
      </c>
      <c r="B5275" s="1">
        <v>0.238414476244074</v>
      </c>
    </row>
    <row r="5276" spans="1:2" x14ac:dyDescent="0.4">
      <c r="A5276" s="1">
        <v>0.67019160413910395</v>
      </c>
      <c r="B5276" s="1">
        <v>0.23837045812240501</v>
      </c>
    </row>
    <row r="5277" spans="1:2" x14ac:dyDescent="0.4">
      <c r="A5277" s="1">
        <v>0.70027746487296405</v>
      </c>
      <c r="B5277" s="1">
        <v>0.370767291320593</v>
      </c>
    </row>
    <row r="5278" spans="1:2" x14ac:dyDescent="0.4">
      <c r="A5278" s="1">
        <v>0.69176542205867597</v>
      </c>
      <c r="B5278" s="1">
        <v>0.26844098539681999</v>
      </c>
    </row>
    <row r="5279" spans="1:2" x14ac:dyDescent="0.4">
      <c r="A5279" s="1">
        <v>0.69767135413922898</v>
      </c>
      <c r="B5279" s="1">
        <v>0.25447380316236801</v>
      </c>
    </row>
    <row r="5280" spans="1:2" x14ac:dyDescent="0.4">
      <c r="A5280" s="1">
        <v>0.60806716351100198</v>
      </c>
      <c r="B5280" s="1">
        <v>0.304043776831246</v>
      </c>
    </row>
    <row r="5281" spans="1:2" x14ac:dyDescent="0.4">
      <c r="A5281" s="1">
        <v>0.67376316747697795</v>
      </c>
      <c r="B5281" s="1">
        <v>0.39054974102158602</v>
      </c>
    </row>
    <row r="5282" spans="1:2" x14ac:dyDescent="0.4">
      <c r="A5282" s="1">
        <v>0.75044106743838901</v>
      </c>
      <c r="B5282" s="1">
        <v>0.32312997447469599</v>
      </c>
    </row>
    <row r="5283" spans="1:2" x14ac:dyDescent="0.4">
      <c r="A5283" s="1">
        <v>0.60435326407789502</v>
      </c>
      <c r="B5283" s="1">
        <v>0.29084622459848097</v>
      </c>
    </row>
    <row r="5284" spans="1:2" x14ac:dyDescent="0.4">
      <c r="A5284" s="1">
        <v>0.58496318511608603</v>
      </c>
      <c r="B5284" s="1">
        <v>0.43789860264756902</v>
      </c>
    </row>
    <row r="5285" spans="1:2" x14ac:dyDescent="0.4">
      <c r="A5285" s="1">
        <v>0.65173928249478696</v>
      </c>
      <c r="B5285" s="1">
        <v>0.300476344692719</v>
      </c>
    </row>
    <row r="5286" spans="1:2" x14ac:dyDescent="0.4">
      <c r="A5286" s="1">
        <v>0.57726445288289596</v>
      </c>
      <c r="B5286" s="1">
        <v>0.36804112271953199</v>
      </c>
    </row>
    <row r="5287" spans="1:2" x14ac:dyDescent="0.4">
      <c r="A5287" s="1">
        <v>0.85781457963426999</v>
      </c>
      <c r="B5287" s="1">
        <v>0.23460677421817999</v>
      </c>
    </row>
    <row r="5288" spans="1:2" x14ac:dyDescent="0.4">
      <c r="A5288" s="1">
        <v>0.70583622042888206</v>
      </c>
      <c r="B5288" s="1">
        <v>0.31562192523204902</v>
      </c>
    </row>
    <row r="5289" spans="1:2" x14ac:dyDescent="0.4">
      <c r="A5289" s="1">
        <v>0.69981392478749604</v>
      </c>
      <c r="B5289" s="1">
        <v>0.27606400005224002</v>
      </c>
    </row>
    <row r="5290" spans="1:2" x14ac:dyDescent="0.4">
      <c r="A5290" s="1">
        <v>0.59910514453305697</v>
      </c>
      <c r="B5290" s="1">
        <v>0.233810543378806</v>
      </c>
    </row>
    <row r="5291" spans="1:2" x14ac:dyDescent="0.4">
      <c r="A5291" s="1">
        <v>0.63614984803943697</v>
      </c>
      <c r="B5291" s="1">
        <v>0.30997331795142202</v>
      </c>
    </row>
    <row r="5292" spans="1:2" x14ac:dyDescent="0.4">
      <c r="A5292" s="1">
        <v>0.80172859234192695</v>
      </c>
      <c r="B5292" s="1">
        <v>0.84080566397222101</v>
      </c>
    </row>
    <row r="5293" spans="1:2" x14ac:dyDescent="0.4">
      <c r="A5293" s="1">
        <v>0.61364917895022797</v>
      </c>
      <c r="B5293" s="1">
        <v>1.41785042381924</v>
      </c>
    </row>
    <row r="5294" spans="1:2" x14ac:dyDescent="0.4">
      <c r="A5294" s="1">
        <v>0.58317461498598899</v>
      </c>
      <c r="B5294" s="1">
        <v>0.31221871273650398</v>
      </c>
    </row>
    <row r="5295" spans="1:2" x14ac:dyDescent="0.4">
      <c r="A5295" s="1">
        <v>0.78425169229387404</v>
      </c>
      <c r="B5295" s="1">
        <v>0.75452045032786297</v>
      </c>
    </row>
    <row r="5296" spans="1:2" x14ac:dyDescent="0.4">
      <c r="A5296" s="1">
        <v>0.68280121160557505</v>
      </c>
      <c r="B5296" s="1">
        <v>0.23480191903075401</v>
      </c>
    </row>
    <row r="5297" spans="1:2" x14ac:dyDescent="0.4">
      <c r="A5297" s="1">
        <v>0.58411161190835703</v>
      </c>
      <c r="B5297" s="1">
        <v>0.35433429224552698</v>
      </c>
    </row>
    <row r="5298" spans="1:2" x14ac:dyDescent="0.4">
      <c r="A5298" s="1">
        <v>0.86616344868207296</v>
      </c>
      <c r="B5298" s="1">
        <v>0.28639402174791401</v>
      </c>
    </row>
    <row r="5299" spans="1:2" x14ac:dyDescent="0.4">
      <c r="A5299" s="1">
        <v>0.52312971401800901</v>
      </c>
      <c r="B5299" s="1">
        <v>0.21167296656847201</v>
      </c>
    </row>
    <row r="5300" spans="1:2" x14ac:dyDescent="0.4">
      <c r="A5300" s="1">
        <v>0.55003638086065598</v>
      </c>
      <c r="B5300" s="1">
        <v>0.54334752761523397</v>
      </c>
    </row>
    <row r="5301" spans="1:2" x14ac:dyDescent="0.4">
      <c r="A5301" s="1">
        <v>0.57543980074836698</v>
      </c>
      <c r="B5301" s="1">
        <v>0.239044786487567</v>
      </c>
    </row>
    <row r="5302" spans="1:2" x14ac:dyDescent="0.4">
      <c r="A5302" s="1">
        <v>0.571809401132364</v>
      </c>
      <c r="B5302" s="1">
        <v>0.35742129460359101</v>
      </c>
    </row>
    <row r="5303" spans="1:2" x14ac:dyDescent="0.4">
      <c r="A5303" s="1">
        <v>0.64925472060719402</v>
      </c>
      <c r="B5303" s="1">
        <v>0.23867806072519199</v>
      </c>
    </row>
    <row r="5304" spans="1:2" x14ac:dyDescent="0.4">
      <c r="A5304" s="1">
        <v>0.50020345321628801</v>
      </c>
      <c r="B5304" s="1">
        <v>0.51775928050629005</v>
      </c>
    </row>
    <row r="5305" spans="1:2" x14ac:dyDescent="0.4">
      <c r="A5305" s="1">
        <v>0.77262465927254698</v>
      </c>
      <c r="B5305" s="1">
        <v>0.33397846470085901</v>
      </c>
    </row>
    <row r="5306" spans="1:2" x14ac:dyDescent="0.4">
      <c r="A5306" s="1">
        <v>0.58091678486638199</v>
      </c>
      <c r="B5306" s="1">
        <v>0.33926511010245702</v>
      </c>
    </row>
    <row r="5307" spans="1:2" x14ac:dyDescent="0.4">
      <c r="A5307" s="1">
        <v>0.62360539879655996</v>
      </c>
      <c r="B5307" s="1">
        <v>0.32095718330337603</v>
      </c>
    </row>
    <row r="5308" spans="1:2" x14ac:dyDescent="0.4">
      <c r="A5308" s="1">
        <v>0.64996668726045703</v>
      </c>
      <c r="B5308" s="1">
        <v>0.28052630775363302</v>
      </c>
    </row>
    <row r="5309" spans="1:2" x14ac:dyDescent="0.4">
      <c r="A5309" s="1">
        <v>0.53166486241159405</v>
      </c>
      <c r="B5309" s="1">
        <v>0.37490127001364598</v>
      </c>
    </row>
    <row r="5310" spans="1:2" x14ac:dyDescent="0.4">
      <c r="A5310" s="1">
        <v>0.86785728890674596</v>
      </c>
      <c r="B5310" s="1">
        <v>0.27430090910613403</v>
      </c>
    </row>
    <row r="5311" spans="1:2" x14ac:dyDescent="0.4">
      <c r="A5311" s="1">
        <v>0.62418181258959005</v>
      </c>
      <c r="B5311" s="1">
        <v>0.34956848647782601</v>
      </c>
    </row>
    <row r="5312" spans="1:2" x14ac:dyDescent="0.4">
      <c r="A5312" s="1">
        <v>0.69712658353794998</v>
      </c>
      <c r="B5312" s="1">
        <v>0.244031730235167</v>
      </c>
    </row>
    <row r="5313" spans="1:2" x14ac:dyDescent="0.4">
      <c r="A5313" s="1">
        <v>0.55644426484296505</v>
      </c>
      <c r="B5313" s="1">
        <v>0.33972964966876501</v>
      </c>
    </row>
    <row r="5314" spans="1:2" x14ac:dyDescent="0.4">
      <c r="A5314" s="1">
        <v>0.89195111329057197</v>
      </c>
      <c r="B5314" s="1">
        <v>0.37724710748249901</v>
      </c>
    </row>
    <row r="5315" spans="1:2" x14ac:dyDescent="0.4">
      <c r="A5315" s="1">
        <v>0.47912010884038098</v>
      </c>
      <c r="B5315" s="1">
        <v>0.52229449161043295</v>
      </c>
    </row>
    <row r="5316" spans="1:2" x14ac:dyDescent="0.4">
      <c r="A5316" s="1">
        <v>0.66271352737212696</v>
      </c>
      <c r="B5316" s="1">
        <v>0.23890375671615799</v>
      </c>
    </row>
    <row r="5317" spans="1:2" x14ac:dyDescent="0.4">
      <c r="A5317" s="1">
        <v>0.51131682789211197</v>
      </c>
      <c r="B5317" s="1">
        <v>0.48333853466829102</v>
      </c>
    </row>
    <row r="5318" spans="1:2" x14ac:dyDescent="0.4">
      <c r="A5318" s="1">
        <v>0.67034563267410296</v>
      </c>
      <c r="B5318" s="1">
        <v>0.31126080869753098</v>
      </c>
    </row>
    <row r="5319" spans="1:2" x14ac:dyDescent="0.4">
      <c r="A5319" s="1">
        <v>0.49805306100868602</v>
      </c>
      <c r="B5319" s="1">
        <v>0.53850328012655402</v>
      </c>
    </row>
    <row r="5320" spans="1:2" x14ac:dyDescent="0.4">
      <c r="A5320" s="1">
        <v>0.71777716705782002</v>
      </c>
      <c r="B5320" s="1">
        <v>0.26201678748068402</v>
      </c>
    </row>
    <row r="5321" spans="1:2" x14ac:dyDescent="0.4">
      <c r="A5321" s="1">
        <v>0.64323457158515496</v>
      </c>
      <c r="B5321" s="1">
        <v>0.27946200984452102</v>
      </c>
    </row>
    <row r="5322" spans="1:2" x14ac:dyDescent="0.4">
      <c r="A5322" s="1">
        <v>0.68915680172111304</v>
      </c>
      <c r="B5322" s="1">
        <v>0.22727359038844</v>
      </c>
    </row>
    <row r="5323" spans="1:2" x14ac:dyDescent="0.4">
      <c r="A5323" s="1">
        <v>0.67803549966298204</v>
      </c>
      <c r="B5323" s="1">
        <v>0.282323615912697</v>
      </c>
    </row>
    <row r="5324" spans="1:2" x14ac:dyDescent="0.4">
      <c r="A5324" s="1">
        <v>0.65119559434226904</v>
      </c>
      <c r="B5324" s="1">
        <v>0.278186178228709</v>
      </c>
    </row>
    <row r="5325" spans="1:2" x14ac:dyDescent="0.4">
      <c r="A5325" s="1">
        <v>0.54574089658644698</v>
      </c>
      <c r="B5325" s="1">
        <v>0.38690761211325703</v>
      </c>
    </row>
    <row r="5326" spans="1:2" x14ac:dyDescent="0.4">
      <c r="A5326" s="1">
        <v>0.64093871277322301</v>
      </c>
      <c r="B5326" s="1">
        <v>0.24513420022609</v>
      </c>
    </row>
    <row r="5327" spans="1:2" x14ac:dyDescent="0.4">
      <c r="A5327" s="1">
        <v>0.67994752584884899</v>
      </c>
      <c r="B5327" s="1">
        <v>0.27790395441015597</v>
      </c>
    </row>
    <row r="5328" spans="1:2" x14ac:dyDescent="0.4">
      <c r="A5328" s="1">
        <v>0.50693269656478801</v>
      </c>
      <c r="B5328" s="1">
        <v>0.49261365904493698</v>
      </c>
    </row>
    <row r="5329" spans="1:2" x14ac:dyDescent="0.4">
      <c r="A5329" s="1">
        <v>0.57462723142595096</v>
      </c>
      <c r="B5329" s="1">
        <v>0.25459109590432599</v>
      </c>
    </row>
    <row r="5330" spans="1:2" x14ac:dyDescent="0.4">
      <c r="A5330" s="1">
        <v>0.55952128969283899</v>
      </c>
      <c r="B5330" s="1">
        <v>0.40004020277925201</v>
      </c>
    </row>
    <row r="5331" spans="1:2" x14ac:dyDescent="0.4">
      <c r="A5331" s="1">
        <v>0.55015895408277804</v>
      </c>
      <c r="B5331" s="1">
        <v>0.35043796931316901</v>
      </c>
    </row>
    <row r="5332" spans="1:2" x14ac:dyDescent="0.4">
      <c r="A5332" s="1">
        <v>0.636950064217634</v>
      </c>
      <c r="B5332" s="1">
        <v>0.28009703215731102</v>
      </c>
    </row>
    <row r="5333" spans="1:2" x14ac:dyDescent="0.4">
      <c r="A5333" s="1">
        <v>0.487728259303222</v>
      </c>
      <c r="B5333" s="1">
        <v>0.46609001713000198</v>
      </c>
    </row>
    <row r="5334" spans="1:2" x14ac:dyDescent="0.4">
      <c r="A5334" s="1">
        <v>0.643495901073323</v>
      </c>
      <c r="B5334" s="1">
        <v>0.248373239111956</v>
      </c>
    </row>
    <row r="5335" spans="1:2" x14ac:dyDescent="0.4">
      <c r="A5335" s="1">
        <v>0.534526257388662</v>
      </c>
      <c r="B5335" s="1">
        <v>0.22266428662201199</v>
      </c>
    </row>
    <row r="5336" spans="1:2" x14ac:dyDescent="0.4">
      <c r="A5336" s="1">
        <v>0.69566886141688999</v>
      </c>
      <c r="B5336" s="1">
        <v>0.246059243324769</v>
      </c>
    </row>
    <row r="5337" spans="1:2" x14ac:dyDescent="0.4">
      <c r="A5337" s="1">
        <v>0.85149627453328303</v>
      </c>
      <c r="B5337" s="1">
        <v>0.29883343599284701</v>
      </c>
    </row>
    <row r="5338" spans="1:2" x14ac:dyDescent="0.4">
      <c r="A5338" s="1">
        <v>0.81669498252411099</v>
      </c>
      <c r="B5338" s="1">
        <v>0.342704976996618</v>
      </c>
    </row>
    <row r="5339" spans="1:2" x14ac:dyDescent="0.4">
      <c r="A5339" s="1">
        <v>0.60605943775697202</v>
      </c>
      <c r="B5339" s="1">
        <v>0.29912456677233601</v>
      </c>
    </row>
    <row r="5340" spans="1:2" x14ac:dyDescent="0.4">
      <c r="A5340" s="1">
        <v>0.68710713829112502</v>
      </c>
      <c r="B5340" s="1">
        <v>0.24620606466506401</v>
      </c>
    </row>
    <row r="5341" spans="1:2" x14ac:dyDescent="0.4">
      <c r="A5341" s="1">
        <v>0.62202023919215699</v>
      </c>
      <c r="B5341" s="1">
        <v>0.30198838235396402</v>
      </c>
    </row>
    <row r="5342" spans="1:2" x14ac:dyDescent="0.4">
      <c r="A5342" s="1">
        <v>0.60870962858742905</v>
      </c>
      <c r="B5342" s="1">
        <v>0.28450166355219803</v>
      </c>
    </row>
    <row r="5343" spans="1:2" x14ac:dyDescent="0.4">
      <c r="A5343" s="1">
        <v>0.49450389751206802</v>
      </c>
      <c r="B5343" s="1">
        <v>0.49020496255910301</v>
      </c>
    </row>
    <row r="5344" spans="1:2" x14ac:dyDescent="0.4">
      <c r="A5344" s="1">
        <v>0.634482813907011</v>
      </c>
      <c r="B5344" s="1">
        <v>0.30587506136017201</v>
      </c>
    </row>
    <row r="5345" spans="1:2" x14ac:dyDescent="0.4">
      <c r="A5345" s="1">
        <v>0.57664103418830204</v>
      </c>
      <c r="B5345" s="1">
        <v>0.38699312174608802</v>
      </c>
    </row>
    <row r="5346" spans="1:2" x14ac:dyDescent="0.4">
      <c r="A5346" s="1">
        <v>0.59815536114526902</v>
      </c>
      <c r="B5346" s="1">
        <v>0.311582193283516</v>
      </c>
    </row>
    <row r="5347" spans="1:2" x14ac:dyDescent="0.4">
      <c r="A5347" s="1">
        <v>0.57888071335937696</v>
      </c>
      <c r="B5347" s="1">
        <v>0.235067412314516</v>
      </c>
    </row>
    <row r="5348" spans="1:2" x14ac:dyDescent="0.4">
      <c r="A5348" s="1">
        <v>0.60781725624910199</v>
      </c>
      <c r="B5348" s="1">
        <v>0.30055128387458602</v>
      </c>
    </row>
    <row r="5349" spans="1:2" x14ac:dyDescent="0.4">
      <c r="A5349" s="1">
        <v>0.88141773678907198</v>
      </c>
      <c r="B5349" s="1">
        <v>0.27348471906461502</v>
      </c>
    </row>
    <row r="5350" spans="1:2" x14ac:dyDescent="0.4">
      <c r="A5350" s="1">
        <v>0.56101364325247505</v>
      </c>
      <c r="B5350" s="1">
        <v>0.220543212077839</v>
      </c>
    </row>
    <row r="5351" spans="1:2" x14ac:dyDescent="0.4">
      <c r="A5351" s="1">
        <v>0.61303541148381202</v>
      </c>
      <c r="B5351" s="1">
        <v>0.35150515061616</v>
      </c>
    </row>
    <row r="5352" spans="1:2" x14ac:dyDescent="0.4">
      <c r="A5352" s="1">
        <v>0.59248519993490101</v>
      </c>
      <c r="B5352" s="1">
        <v>0.25754046160827998</v>
      </c>
    </row>
    <row r="5353" spans="1:2" x14ac:dyDescent="0.4">
      <c r="A5353" s="1">
        <v>0.54024753705627804</v>
      </c>
      <c r="B5353" s="1">
        <v>0.73621064246808299</v>
      </c>
    </row>
    <row r="5354" spans="1:2" x14ac:dyDescent="0.4">
      <c r="A5354" s="1">
        <v>0.865477763784126</v>
      </c>
      <c r="B5354" s="1">
        <v>0.22497028578360501</v>
      </c>
    </row>
    <row r="5355" spans="1:2" x14ac:dyDescent="0.4">
      <c r="A5355" s="1">
        <v>0.69878969351687004</v>
      </c>
      <c r="B5355" s="1">
        <v>0.28222521382187099</v>
      </c>
    </row>
    <row r="5356" spans="1:2" x14ac:dyDescent="0.4">
      <c r="A5356" s="1">
        <v>0.51819406690988801</v>
      </c>
      <c r="B5356" s="1">
        <v>0.21561799938592199</v>
      </c>
    </row>
    <row r="5357" spans="1:2" x14ac:dyDescent="0.4">
      <c r="A5357" s="1">
        <v>0.70706812528518703</v>
      </c>
      <c r="B5357" s="1">
        <v>0.24015907648565901</v>
      </c>
    </row>
    <row r="5358" spans="1:2" x14ac:dyDescent="0.4">
      <c r="A5358" s="1">
        <v>0.75732143285726605</v>
      </c>
      <c r="B5358" s="1">
        <v>0.28001391552284699</v>
      </c>
    </row>
    <row r="5359" spans="1:2" x14ac:dyDescent="0.4">
      <c r="A5359" s="1">
        <v>0.764707011597895</v>
      </c>
      <c r="B5359" s="1">
        <v>0.32575597449607802</v>
      </c>
    </row>
    <row r="5360" spans="1:2" x14ac:dyDescent="0.4">
      <c r="A5360" s="1">
        <v>0.53516001508754596</v>
      </c>
      <c r="B5360" s="1">
        <v>0.52224590219054901</v>
      </c>
    </row>
    <row r="5361" spans="1:2" x14ac:dyDescent="0.4">
      <c r="A5361" s="1">
        <v>0.61489980444652104</v>
      </c>
      <c r="B5361" s="1">
        <v>0.30383747141825401</v>
      </c>
    </row>
    <row r="5362" spans="1:2" x14ac:dyDescent="0.4">
      <c r="A5362" s="1">
        <v>0.63431979429157204</v>
      </c>
      <c r="B5362" s="1">
        <v>0.24317417349734799</v>
      </c>
    </row>
    <row r="5363" spans="1:2" x14ac:dyDescent="0.4">
      <c r="A5363" s="1">
        <v>0.55459383822567498</v>
      </c>
      <c r="B5363" s="1">
        <v>0.38133381917454301</v>
      </c>
    </row>
    <row r="5364" spans="1:2" x14ac:dyDescent="0.4">
      <c r="A5364" s="1">
        <v>0.67092449218049499</v>
      </c>
      <c r="B5364" s="1">
        <v>0.197687567810584</v>
      </c>
    </row>
    <row r="5365" spans="1:2" x14ac:dyDescent="0.4">
      <c r="A5365" s="1">
        <v>0.74805335352923097</v>
      </c>
      <c r="B5365" s="1">
        <v>0.36318782250015602</v>
      </c>
    </row>
    <row r="5366" spans="1:2" x14ac:dyDescent="0.4">
      <c r="A5366" s="1">
        <v>0.556448491120071</v>
      </c>
      <c r="B5366" s="1">
        <v>0.38978308988398702</v>
      </c>
    </row>
    <row r="5367" spans="1:2" x14ac:dyDescent="0.4">
      <c r="A5367" s="1">
        <v>0.62984565664367298</v>
      </c>
      <c r="B5367" s="1">
        <v>0.314303092878779</v>
      </c>
    </row>
    <row r="5368" spans="1:2" x14ac:dyDescent="0.4">
      <c r="A5368" s="1">
        <v>0.78418592565682899</v>
      </c>
      <c r="B5368" s="1">
        <v>0.350676853493117</v>
      </c>
    </row>
    <row r="5369" spans="1:2" x14ac:dyDescent="0.4">
      <c r="A5369" s="1">
        <v>0.62841633222805604</v>
      </c>
      <c r="B5369" s="1">
        <v>0.326846954347913</v>
      </c>
    </row>
    <row r="5370" spans="1:2" x14ac:dyDescent="0.4">
      <c r="A5370" s="1">
        <v>0.63919653702998802</v>
      </c>
      <c r="B5370" s="1">
        <v>0.23532654507260101</v>
      </c>
    </row>
    <row r="5371" spans="1:2" x14ac:dyDescent="0.4">
      <c r="A5371" s="1">
        <v>0.62690480546052896</v>
      </c>
      <c r="B5371" s="1">
        <v>0.28054519584395099</v>
      </c>
    </row>
    <row r="5372" spans="1:2" x14ac:dyDescent="0.4">
      <c r="A5372" s="1">
        <v>0.61367808259357204</v>
      </c>
      <c r="B5372" s="1">
        <v>0.34872139025037302</v>
      </c>
    </row>
    <row r="5373" spans="1:2" x14ac:dyDescent="0.4">
      <c r="A5373" s="1">
        <v>0.48308749991524103</v>
      </c>
      <c r="B5373" s="1">
        <v>0.28396940817810701</v>
      </c>
    </row>
    <row r="5374" spans="1:2" x14ac:dyDescent="0.4">
      <c r="A5374" s="1">
        <v>0.65448557541295704</v>
      </c>
      <c r="B5374" s="1">
        <v>0.27316673568990402</v>
      </c>
    </row>
    <row r="5375" spans="1:2" x14ac:dyDescent="0.4">
      <c r="A5375" s="1">
        <v>0.63522345292489102</v>
      </c>
      <c r="B5375" s="1">
        <v>0.38748879204610798</v>
      </c>
    </row>
    <row r="5376" spans="1:2" x14ac:dyDescent="0.4">
      <c r="A5376" s="1">
        <v>0.69267375269817699</v>
      </c>
      <c r="B5376" s="1">
        <v>0.28997061193671603</v>
      </c>
    </row>
    <row r="5377" spans="1:2" x14ac:dyDescent="0.4">
      <c r="A5377" s="1">
        <v>0.61379482579092104</v>
      </c>
      <c r="B5377" s="1">
        <v>0.34691816057518798</v>
      </c>
    </row>
    <row r="5378" spans="1:2" x14ac:dyDescent="0.4">
      <c r="A5378" s="1">
        <v>0.64682033974011</v>
      </c>
      <c r="B5378" s="1">
        <v>0.25210111311524902</v>
      </c>
    </row>
    <row r="5379" spans="1:2" x14ac:dyDescent="0.4">
      <c r="A5379" s="1">
        <v>0.54602728362948505</v>
      </c>
      <c r="B5379" s="1">
        <v>0.219070621969782</v>
      </c>
    </row>
    <row r="5380" spans="1:2" x14ac:dyDescent="0.4">
      <c r="A5380" s="1">
        <v>0.59281690277894294</v>
      </c>
      <c r="B5380" s="1">
        <v>0.31581599572656999</v>
      </c>
    </row>
    <row r="5381" spans="1:2" x14ac:dyDescent="0.4">
      <c r="A5381" s="1">
        <v>0.56058988088622497</v>
      </c>
      <c r="B5381" s="1">
        <v>0.38988450448318002</v>
      </c>
    </row>
    <row r="5382" spans="1:2" x14ac:dyDescent="0.4">
      <c r="A5382" s="1">
        <v>0.54341820220826498</v>
      </c>
      <c r="B5382" s="1">
        <v>0.22205927760605099</v>
      </c>
    </row>
    <row r="5383" spans="1:2" x14ac:dyDescent="0.4">
      <c r="A5383" s="1">
        <v>0.64201800537908205</v>
      </c>
      <c r="B5383" s="1">
        <v>0.25839108355208101</v>
      </c>
    </row>
    <row r="5384" spans="1:2" x14ac:dyDescent="0.4">
      <c r="A5384" s="1">
        <v>0.64813491458830796</v>
      </c>
      <c r="B5384" s="1">
        <v>0.31224839905684898</v>
      </c>
    </row>
    <row r="5385" spans="1:2" x14ac:dyDescent="0.4">
      <c r="A5385" s="1">
        <v>0.58714165967378895</v>
      </c>
      <c r="B5385" s="1">
        <v>0.228938559911987</v>
      </c>
    </row>
    <row r="5386" spans="1:2" x14ac:dyDescent="0.4">
      <c r="A5386" s="1">
        <v>0.45147008861467502</v>
      </c>
      <c r="B5386" s="1">
        <v>0.21865040327639801</v>
      </c>
    </row>
    <row r="5387" spans="1:2" x14ac:dyDescent="0.4">
      <c r="A5387" s="1">
        <v>0.65952508998197101</v>
      </c>
      <c r="B5387" s="1">
        <v>0.22288330519142399</v>
      </c>
    </row>
    <row r="5388" spans="1:2" x14ac:dyDescent="0.4">
      <c r="A5388" s="1">
        <v>0.62857067154023505</v>
      </c>
      <c r="B5388" s="1">
        <v>0.30673889943460397</v>
      </c>
    </row>
    <row r="5389" spans="1:2" x14ac:dyDescent="0.4">
      <c r="A5389" s="1">
        <v>0.54488844121100499</v>
      </c>
      <c r="B5389" s="1">
        <v>0.33111459292406098</v>
      </c>
    </row>
    <row r="5390" spans="1:2" x14ac:dyDescent="0.4">
      <c r="A5390" s="1">
        <v>0.54586041480650505</v>
      </c>
      <c r="B5390" s="1">
        <v>0.25517950953958202</v>
      </c>
    </row>
    <row r="5391" spans="1:2" x14ac:dyDescent="0.4">
      <c r="A5391" s="1">
        <v>0.52648001342381701</v>
      </c>
      <c r="B5391" s="1">
        <v>0.40437057244426999</v>
      </c>
    </row>
    <row r="5392" spans="1:2" x14ac:dyDescent="0.4">
      <c r="A5392" s="1">
        <v>0.58447407522023198</v>
      </c>
      <c r="B5392" s="1">
        <v>0.31594738748727003</v>
      </c>
    </row>
    <row r="5393" spans="1:2" x14ac:dyDescent="0.4">
      <c r="A5393" s="1">
        <v>0.52618148021956801</v>
      </c>
      <c r="B5393" s="1">
        <v>0.331199166276058</v>
      </c>
    </row>
    <row r="5394" spans="1:2" x14ac:dyDescent="0.4">
      <c r="A5394" s="1">
        <v>0.65413126025956303</v>
      </c>
      <c r="B5394" s="1">
        <v>0.42612038432398103</v>
      </c>
    </row>
    <row r="5395" spans="1:2" x14ac:dyDescent="0.4">
      <c r="A5395" s="1">
        <v>0.71207982850061002</v>
      </c>
      <c r="B5395" s="1">
        <v>0.35501255652643399</v>
      </c>
    </row>
    <row r="5396" spans="1:2" x14ac:dyDescent="0.4">
      <c r="A5396" s="1">
        <v>0.46166192437982301</v>
      </c>
      <c r="B5396" s="1">
        <v>0.196643960192498</v>
      </c>
    </row>
    <row r="5397" spans="1:2" x14ac:dyDescent="0.4">
      <c r="A5397" s="1">
        <v>0.64664257173188799</v>
      </c>
      <c r="B5397" s="1">
        <v>0.25686885640775098</v>
      </c>
    </row>
    <row r="5398" spans="1:2" x14ac:dyDescent="0.4">
      <c r="A5398" s="1">
        <v>0.63219948923003899</v>
      </c>
      <c r="B5398" s="1">
        <v>0.308250440044118</v>
      </c>
    </row>
    <row r="5399" spans="1:2" x14ac:dyDescent="0.4">
      <c r="A5399" s="1">
        <v>0.71061293215015997</v>
      </c>
      <c r="B5399" s="1">
        <v>0.32366149439995701</v>
      </c>
    </row>
    <row r="5400" spans="1:2" x14ac:dyDescent="0.4">
      <c r="A5400" s="1">
        <v>0.52549303039834105</v>
      </c>
      <c r="B5400" s="1">
        <v>0.97004780247238898</v>
      </c>
    </row>
    <row r="5401" spans="1:2" x14ac:dyDescent="0.4">
      <c r="A5401" s="1">
        <v>0.63791441707170105</v>
      </c>
      <c r="B5401" s="1">
        <v>0.302989902679554</v>
      </c>
    </row>
    <row r="5402" spans="1:2" x14ac:dyDescent="0.4">
      <c r="A5402" s="1">
        <v>0.49134292276715802</v>
      </c>
      <c r="B5402" s="1">
        <v>0.556168333777045</v>
      </c>
    </row>
    <row r="5403" spans="1:2" x14ac:dyDescent="0.4">
      <c r="A5403" s="1">
        <v>0.64514689963284799</v>
      </c>
      <c r="B5403" s="1">
        <v>0.26361655848812898</v>
      </c>
    </row>
    <row r="5404" spans="1:2" x14ac:dyDescent="0.4">
      <c r="A5404" s="1">
        <v>0.72910176073899502</v>
      </c>
      <c r="B5404" s="1">
        <v>0.31607069015098999</v>
      </c>
    </row>
    <row r="5405" spans="1:2" x14ac:dyDescent="0.4">
      <c r="A5405" s="1">
        <v>0.86039797231040904</v>
      </c>
      <c r="B5405" s="1">
        <v>0.27962813646507501</v>
      </c>
    </row>
    <row r="5406" spans="1:2" x14ac:dyDescent="0.4">
      <c r="A5406" s="1">
        <v>0.88587498334137404</v>
      </c>
      <c r="B5406" s="1">
        <v>0.27973584308302102</v>
      </c>
    </row>
    <row r="5407" spans="1:2" x14ac:dyDescent="0.4">
      <c r="A5407" s="1">
        <v>0.49454072779904201</v>
      </c>
      <c r="B5407" s="1">
        <v>0.44224300296366098</v>
      </c>
    </row>
    <row r="5408" spans="1:2" x14ac:dyDescent="0.4">
      <c r="A5408" s="1">
        <v>0.56798826273597203</v>
      </c>
      <c r="B5408" s="1">
        <v>0.31664739149798798</v>
      </c>
    </row>
    <row r="5409" spans="1:2" x14ac:dyDescent="0.4">
      <c r="A5409" s="1">
        <v>0.69650628541730797</v>
      </c>
      <c r="B5409" s="1">
        <v>0.27139224726234801</v>
      </c>
    </row>
    <row r="5410" spans="1:2" x14ac:dyDescent="0.4">
      <c r="A5410" s="1">
        <v>0.55260182012525905</v>
      </c>
      <c r="B5410" s="1">
        <v>0.33395302017298401</v>
      </c>
    </row>
    <row r="5411" spans="1:2" x14ac:dyDescent="0.4">
      <c r="A5411" s="1">
        <v>0.52580323576764398</v>
      </c>
      <c r="B5411" s="1">
        <v>0.59836263779072196</v>
      </c>
    </row>
    <row r="5412" spans="1:2" x14ac:dyDescent="0.4">
      <c r="A5412" s="1">
        <v>0.59154744344548504</v>
      </c>
      <c r="B5412" s="1">
        <v>0.21942639365038699</v>
      </c>
    </row>
    <row r="5413" spans="1:2" x14ac:dyDescent="0.4">
      <c r="A5413" s="1">
        <v>0.76046632268020298</v>
      </c>
      <c r="B5413" s="1">
        <v>0.36313860180374802</v>
      </c>
    </row>
    <row r="5414" spans="1:2" x14ac:dyDescent="0.4">
      <c r="A5414" s="1">
        <v>0.56094254016318101</v>
      </c>
      <c r="B5414" s="1">
        <v>0.32728901176069403</v>
      </c>
    </row>
    <row r="5415" spans="1:2" x14ac:dyDescent="0.4">
      <c r="A5415" s="1">
        <v>0.54394763196824802</v>
      </c>
      <c r="B5415" s="1">
        <v>0.47053369005047502</v>
      </c>
    </row>
    <row r="5416" spans="1:2" x14ac:dyDescent="0.4">
      <c r="A5416" s="1">
        <v>0.600417242981928</v>
      </c>
      <c r="B5416" s="1">
        <v>0.25930111559112201</v>
      </c>
    </row>
    <row r="5417" spans="1:2" x14ac:dyDescent="0.4">
      <c r="A5417" s="1">
        <v>0.62817421709798404</v>
      </c>
      <c r="B5417" s="1">
        <v>0.26807175130090399</v>
      </c>
    </row>
    <row r="5418" spans="1:2" x14ac:dyDescent="0.4">
      <c r="A5418" s="1">
        <v>0.77890881535538803</v>
      </c>
      <c r="B5418" s="1">
        <v>0.35333588341115302</v>
      </c>
    </row>
    <row r="5419" spans="1:2" x14ac:dyDescent="0.4">
      <c r="A5419" s="1">
        <v>0.688871118115151</v>
      </c>
      <c r="B5419" s="1">
        <v>0.26690406388754701</v>
      </c>
    </row>
    <row r="5420" spans="1:2" x14ac:dyDescent="0.4">
      <c r="A5420" s="1">
        <v>0.53880373616394395</v>
      </c>
      <c r="B5420" s="1">
        <v>0.21460761257296801</v>
      </c>
    </row>
    <row r="5421" spans="1:2" x14ac:dyDescent="0.4">
      <c r="A5421" s="1">
        <v>0.80453602999475005</v>
      </c>
      <c r="B5421" s="1">
        <v>0.34376367443196498</v>
      </c>
    </row>
    <row r="5422" spans="1:2" x14ac:dyDescent="0.4">
      <c r="A5422" s="1">
        <v>0.63995035342818896</v>
      </c>
      <c r="B5422" s="1">
        <v>0.28526331870917798</v>
      </c>
    </row>
    <row r="5423" spans="1:2" x14ac:dyDescent="0.4">
      <c r="A5423" s="1">
        <v>0.64185922528996997</v>
      </c>
      <c r="B5423" s="1">
        <v>0.38627347012175001</v>
      </c>
    </row>
    <row r="5424" spans="1:2" x14ac:dyDescent="0.4">
      <c r="A5424" s="1">
        <v>0.88697565685209001</v>
      </c>
      <c r="B5424" s="1">
        <v>0.26179384006975198</v>
      </c>
    </row>
    <row r="5425" spans="1:2" x14ac:dyDescent="0.4">
      <c r="A5425" s="1">
        <v>0.67745252691721802</v>
      </c>
      <c r="B5425" s="1">
        <v>0.268070426042267</v>
      </c>
    </row>
    <row r="5426" spans="1:2" x14ac:dyDescent="0.4">
      <c r="A5426" s="1">
        <v>0.71327903534652504</v>
      </c>
      <c r="B5426" s="1">
        <v>0.36095627582739598</v>
      </c>
    </row>
    <row r="5427" spans="1:2" x14ac:dyDescent="0.4">
      <c r="A5427" s="1">
        <v>0.60382857769637299</v>
      </c>
      <c r="B5427" s="1">
        <v>0.319871405295448</v>
      </c>
    </row>
    <row r="5428" spans="1:2" x14ac:dyDescent="0.4">
      <c r="A5428" s="1">
        <v>0.86922478295114503</v>
      </c>
      <c r="B5428" s="1">
        <v>0.27445206362781699</v>
      </c>
    </row>
    <row r="5429" spans="1:2" x14ac:dyDescent="0.4">
      <c r="A5429" s="1">
        <v>0.64686004990470103</v>
      </c>
      <c r="B5429" s="1">
        <v>0.27916670460108001</v>
      </c>
    </row>
    <row r="5430" spans="1:2" x14ac:dyDescent="0.4">
      <c r="A5430" s="1">
        <v>0.58583420984347501</v>
      </c>
      <c r="B5430" s="1">
        <v>0.31730026171744402</v>
      </c>
    </row>
    <row r="5431" spans="1:2" x14ac:dyDescent="0.4">
      <c r="A5431" s="1">
        <v>0.74125704325035202</v>
      </c>
      <c r="B5431" s="1">
        <v>0.278026864468506</v>
      </c>
    </row>
    <row r="5432" spans="1:2" x14ac:dyDescent="0.4">
      <c r="A5432" s="1">
        <v>0.60281375161596595</v>
      </c>
      <c r="B5432" s="1">
        <v>0.34957440592261002</v>
      </c>
    </row>
    <row r="5433" spans="1:2" x14ac:dyDescent="0.4">
      <c r="A5433" s="1">
        <v>0.66144635457360901</v>
      </c>
      <c r="B5433" s="1">
        <v>0.33081433079869199</v>
      </c>
    </row>
    <row r="5434" spans="1:2" x14ac:dyDescent="0.4">
      <c r="A5434" s="1">
        <v>0.86369796705679902</v>
      </c>
      <c r="B5434" s="1">
        <v>0.26280912891431102</v>
      </c>
    </row>
    <row r="5435" spans="1:2" x14ac:dyDescent="0.4">
      <c r="A5435" s="1">
        <v>0.68317036030744804</v>
      </c>
      <c r="B5435" s="1">
        <v>0.291056341592212</v>
      </c>
    </row>
    <row r="5436" spans="1:2" x14ac:dyDescent="0.4">
      <c r="A5436" s="1">
        <v>0.74601708988108495</v>
      </c>
      <c r="B5436" s="1">
        <v>0.35070386568951101</v>
      </c>
    </row>
    <row r="5437" spans="1:2" x14ac:dyDescent="0.4">
      <c r="A5437" s="1">
        <v>0.65019630018579799</v>
      </c>
      <c r="B5437" s="1">
        <v>0.276186707675383</v>
      </c>
    </row>
    <row r="5438" spans="1:2" x14ac:dyDescent="0.4">
      <c r="A5438" s="1">
        <v>0.64690859094179798</v>
      </c>
      <c r="B5438" s="1">
        <v>0.25537235572836298</v>
      </c>
    </row>
    <row r="5439" spans="1:2" x14ac:dyDescent="0.4">
      <c r="A5439" s="1">
        <v>0.86540351790474401</v>
      </c>
      <c r="B5439" s="1">
        <v>0.26656360256863898</v>
      </c>
    </row>
    <row r="5440" spans="1:2" x14ac:dyDescent="0.4">
      <c r="A5440" s="1">
        <v>0.64674830182519205</v>
      </c>
      <c r="B5440" s="1">
        <v>0.27586277459818898</v>
      </c>
    </row>
    <row r="5441" spans="1:2" x14ac:dyDescent="0.4">
      <c r="A5441" s="1">
        <v>0.66886307282413004</v>
      </c>
      <c r="B5441" s="1">
        <v>0.26879694039376401</v>
      </c>
    </row>
    <row r="5442" spans="1:2" x14ac:dyDescent="0.4">
      <c r="A5442" s="1">
        <v>0.62365547021719103</v>
      </c>
      <c r="B5442" s="1">
        <v>0.31374902875793897</v>
      </c>
    </row>
    <row r="5443" spans="1:2" x14ac:dyDescent="0.4">
      <c r="A5443" s="1">
        <v>0.63650708770881703</v>
      </c>
      <c r="B5443" s="1">
        <v>0.26829105775348999</v>
      </c>
    </row>
    <row r="5444" spans="1:2" x14ac:dyDescent="0.4">
      <c r="A5444" s="1">
        <v>0.68260180681598503</v>
      </c>
      <c r="B5444" s="1">
        <v>0.26263292278192601</v>
      </c>
    </row>
    <row r="5445" spans="1:2" x14ac:dyDescent="0.4">
      <c r="A5445" s="1">
        <v>0.60737854776343103</v>
      </c>
      <c r="B5445" s="1">
        <v>0.24817729337439901</v>
      </c>
    </row>
    <row r="5446" spans="1:2" x14ac:dyDescent="0.4">
      <c r="A5446" s="1">
        <v>0.52197284055687598</v>
      </c>
      <c r="B5446" s="1">
        <v>0.24730095568060301</v>
      </c>
    </row>
    <row r="5447" spans="1:2" x14ac:dyDescent="0.4">
      <c r="A5447" s="1">
        <v>0.69017672085635096</v>
      </c>
      <c r="B5447" s="1">
        <v>0.27033647610033501</v>
      </c>
    </row>
    <row r="5448" spans="1:2" x14ac:dyDescent="0.4">
      <c r="A5448" s="1">
        <v>0.52435265746517601</v>
      </c>
      <c r="B5448" s="1">
        <v>0.59505769236271899</v>
      </c>
    </row>
    <row r="5449" spans="1:2" x14ac:dyDescent="0.4">
      <c r="A5449" s="1">
        <v>0.86591552050626697</v>
      </c>
      <c r="B5449" s="1">
        <v>0.19949101288642301</v>
      </c>
    </row>
    <row r="5450" spans="1:2" x14ac:dyDescent="0.4">
      <c r="A5450" s="1">
        <v>0.59052741722370805</v>
      </c>
      <c r="B5450" s="1">
        <v>0.34704822919521899</v>
      </c>
    </row>
    <row r="5451" spans="1:2" x14ac:dyDescent="0.4">
      <c r="A5451" s="1">
        <v>0.63853418006894702</v>
      </c>
      <c r="B5451" s="1">
        <v>0.30392569346378501</v>
      </c>
    </row>
    <row r="5452" spans="1:2" x14ac:dyDescent="0.4">
      <c r="A5452" s="1">
        <v>0.60093559680756803</v>
      </c>
      <c r="B5452" s="1">
        <v>0.33979492385594601</v>
      </c>
    </row>
    <row r="5453" spans="1:2" x14ac:dyDescent="0.4">
      <c r="A5453" s="1">
        <v>0.64894788178173601</v>
      </c>
      <c r="B5453" s="1">
        <v>0.26798357943639201</v>
      </c>
    </row>
    <row r="5454" spans="1:2" x14ac:dyDescent="0.4">
      <c r="A5454" s="1">
        <v>0.64460817047669805</v>
      </c>
      <c r="B5454" s="1">
        <v>0.29632220908698398</v>
      </c>
    </row>
    <row r="5455" spans="1:2" x14ac:dyDescent="0.4">
      <c r="A5455" s="1">
        <v>0.50316240606129703</v>
      </c>
      <c r="B5455" s="1">
        <v>0.21565870741795101</v>
      </c>
    </row>
    <row r="5456" spans="1:2" x14ac:dyDescent="0.4">
      <c r="A5456" s="1">
        <v>0.62265411408771898</v>
      </c>
      <c r="B5456" s="1">
        <v>0.311597409694223</v>
      </c>
    </row>
    <row r="5457" spans="1:2" x14ac:dyDescent="0.4">
      <c r="A5457" s="1">
        <v>0.86955459778733502</v>
      </c>
      <c r="B5457" s="1">
        <v>0.28954548068217001</v>
      </c>
    </row>
    <row r="5458" spans="1:2" x14ac:dyDescent="0.4">
      <c r="A5458" s="1">
        <v>0.75304415499185895</v>
      </c>
      <c r="B5458" s="1">
        <v>0.22630186619543299</v>
      </c>
    </row>
    <row r="5459" spans="1:2" x14ac:dyDescent="0.4">
      <c r="A5459" s="1">
        <v>0.70036092637437897</v>
      </c>
      <c r="B5459" s="1">
        <v>0.27559918487817597</v>
      </c>
    </row>
    <row r="5460" spans="1:2" x14ac:dyDescent="0.4">
      <c r="A5460" s="1">
        <v>0.61760496908970597</v>
      </c>
      <c r="B5460" s="1">
        <v>0.43858963950090502</v>
      </c>
    </row>
    <row r="5461" spans="1:2" x14ac:dyDescent="0.4">
      <c r="A5461" s="1">
        <v>0.62698391115059005</v>
      </c>
      <c r="B5461" s="1">
        <v>0.33312238079178202</v>
      </c>
    </row>
    <row r="5462" spans="1:2" x14ac:dyDescent="0.4">
      <c r="A5462" s="1">
        <v>0.68956213298988001</v>
      </c>
      <c r="B5462" s="1">
        <v>0.36797085892950399</v>
      </c>
    </row>
    <row r="5463" spans="1:2" x14ac:dyDescent="0.4">
      <c r="A5463" s="1">
        <v>0.62939793721218396</v>
      </c>
      <c r="B5463" s="1">
        <v>0.45062319572651299</v>
      </c>
    </row>
    <row r="5464" spans="1:2" x14ac:dyDescent="0.4">
      <c r="A5464" s="1">
        <v>0.86271428945787898</v>
      </c>
      <c r="B5464" s="1">
        <v>0.26449440217171</v>
      </c>
    </row>
    <row r="5465" spans="1:2" x14ac:dyDescent="0.4">
      <c r="A5465" s="1">
        <v>0.61153365347562305</v>
      </c>
      <c r="B5465" s="1">
        <v>0.299895018665983</v>
      </c>
    </row>
    <row r="5466" spans="1:2" x14ac:dyDescent="0.4">
      <c r="A5466" s="1">
        <v>0.71436101325892998</v>
      </c>
      <c r="B5466" s="1">
        <v>0.31575632376124901</v>
      </c>
    </row>
    <row r="5467" spans="1:2" x14ac:dyDescent="0.4">
      <c r="A5467" s="1">
        <v>0.44683879363740098</v>
      </c>
      <c r="B5467" s="1">
        <v>0.37835016867747101</v>
      </c>
    </row>
    <row r="5468" spans="1:2" x14ac:dyDescent="0.4">
      <c r="A5468" s="1">
        <v>0.64715521876280202</v>
      </c>
      <c r="B5468" s="1">
        <v>0.29455014788728001</v>
      </c>
    </row>
    <row r="5469" spans="1:2" x14ac:dyDescent="0.4">
      <c r="A5469" s="1">
        <v>0.60066447697870595</v>
      </c>
      <c r="B5469" s="1">
        <v>0.33536341174954598</v>
      </c>
    </row>
    <row r="5470" spans="1:2" x14ac:dyDescent="0.4">
      <c r="A5470" s="1">
        <v>0.62151279116865699</v>
      </c>
      <c r="B5470" s="1">
        <v>0.27860075726239197</v>
      </c>
    </row>
    <row r="5471" spans="1:2" x14ac:dyDescent="0.4">
      <c r="A5471" s="1">
        <v>0.70383608222645599</v>
      </c>
      <c r="B5471" s="1">
        <v>0.235204685731117</v>
      </c>
    </row>
    <row r="5472" spans="1:2" x14ac:dyDescent="0.4">
      <c r="A5472" s="1">
        <v>0.65083718143300096</v>
      </c>
      <c r="B5472" s="1">
        <v>0.25749932365574402</v>
      </c>
    </row>
    <row r="5473" spans="1:2" x14ac:dyDescent="0.4">
      <c r="A5473" s="1">
        <v>0.66470783977359504</v>
      </c>
      <c r="B5473" s="1">
        <v>0.37496710947398698</v>
      </c>
    </row>
    <row r="5474" spans="1:2" x14ac:dyDescent="0.4">
      <c r="A5474" s="1">
        <v>0.73511677509559203</v>
      </c>
      <c r="B5474" s="1">
        <v>0.275634138848385</v>
      </c>
    </row>
    <row r="5475" spans="1:2" x14ac:dyDescent="0.4">
      <c r="A5475" s="1">
        <v>0.60983096283220695</v>
      </c>
      <c r="B5475" s="1">
        <v>0.37964171939622998</v>
      </c>
    </row>
    <row r="5476" spans="1:2" x14ac:dyDescent="0.4">
      <c r="A5476" s="1">
        <v>0.717139399196282</v>
      </c>
      <c r="B5476" s="1">
        <v>0.304113734628915</v>
      </c>
    </row>
    <row r="5477" spans="1:2" x14ac:dyDescent="0.4">
      <c r="A5477" s="1">
        <v>0.850020695012903</v>
      </c>
      <c r="B5477" s="1">
        <v>0.28413023650687103</v>
      </c>
    </row>
    <row r="5478" spans="1:2" x14ac:dyDescent="0.4">
      <c r="A5478" s="1">
        <v>0.51861511732010201</v>
      </c>
      <c r="B5478" s="1">
        <v>0.322567226853744</v>
      </c>
    </row>
    <row r="5479" spans="1:2" x14ac:dyDescent="0.4">
      <c r="A5479" s="1">
        <v>0.89273893388140801</v>
      </c>
      <c r="B5479" s="1">
        <v>0.204629842030943</v>
      </c>
    </row>
    <row r="5480" spans="1:2" x14ac:dyDescent="0.4">
      <c r="A5480" s="1">
        <v>0.63017269556000799</v>
      </c>
      <c r="B5480" s="1">
        <v>0.27046944423886299</v>
      </c>
    </row>
    <row r="5481" spans="1:2" x14ac:dyDescent="0.4">
      <c r="A5481" s="1">
        <v>0.57701463271536502</v>
      </c>
      <c r="B5481" s="1">
        <v>0.24865336446147299</v>
      </c>
    </row>
    <row r="5482" spans="1:2" x14ac:dyDescent="0.4">
      <c r="A5482" s="1">
        <v>0.86670492332234705</v>
      </c>
      <c r="B5482" s="1">
        <v>0.210845111643684</v>
      </c>
    </row>
    <row r="5483" spans="1:2" x14ac:dyDescent="0.4">
      <c r="A5483" s="1">
        <v>0.705322381257381</v>
      </c>
      <c r="B5483" s="1">
        <v>0.27367102914411001</v>
      </c>
    </row>
    <row r="5484" spans="1:2" x14ac:dyDescent="0.4">
      <c r="A5484" s="1">
        <v>0.69911333134610998</v>
      </c>
      <c r="B5484" s="1">
        <v>0.27062682735499199</v>
      </c>
    </row>
    <row r="5485" spans="1:2" x14ac:dyDescent="0.4">
      <c r="A5485" s="1">
        <v>0.56722156141921298</v>
      </c>
      <c r="B5485" s="1">
        <v>0.26419390419114602</v>
      </c>
    </row>
    <row r="5486" spans="1:2" x14ac:dyDescent="0.4">
      <c r="A5486" s="1">
        <v>0.90555144858427195</v>
      </c>
      <c r="B5486" s="1">
        <v>0.24394321405969199</v>
      </c>
    </row>
    <row r="5487" spans="1:2" x14ac:dyDescent="0.4">
      <c r="A5487" s="1">
        <v>0.62167520146592103</v>
      </c>
      <c r="B5487" s="1">
        <v>0.237776589694597</v>
      </c>
    </row>
    <row r="5488" spans="1:2" x14ac:dyDescent="0.4">
      <c r="A5488" s="1">
        <v>0.85128096719165403</v>
      </c>
      <c r="B5488" s="1">
        <v>0.27145366240774599</v>
      </c>
    </row>
    <row r="5489" spans="1:2" x14ac:dyDescent="0.4">
      <c r="A5489" s="1">
        <v>0.73232239502628604</v>
      </c>
      <c r="B5489" s="1">
        <v>0.231693590124878</v>
      </c>
    </row>
    <row r="5490" spans="1:2" x14ac:dyDescent="0.4">
      <c r="A5490" s="1">
        <v>0.70464303579730503</v>
      </c>
      <c r="B5490" s="1">
        <v>0.27952402481282801</v>
      </c>
    </row>
    <row r="5491" spans="1:2" x14ac:dyDescent="0.4">
      <c r="A5491" s="1">
        <v>0.61494934596127204</v>
      </c>
      <c r="B5491" s="1">
        <v>0.343361175813373</v>
      </c>
    </row>
    <row r="5492" spans="1:2" x14ac:dyDescent="0.4">
      <c r="A5492" s="1">
        <v>0.69254813287973804</v>
      </c>
      <c r="B5492" s="1">
        <v>0.34038698126250799</v>
      </c>
    </row>
    <row r="5493" spans="1:2" x14ac:dyDescent="0.4">
      <c r="A5493" s="1">
        <v>0.73482583080355901</v>
      </c>
      <c r="B5493" s="1">
        <v>0.36286852694176802</v>
      </c>
    </row>
    <row r="5494" spans="1:2" x14ac:dyDescent="0.4">
      <c r="A5494" s="1">
        <v>0.50189815245281</v>
      </c>
      <c r="B5494" s="1">
        <v>0.483124199828453</v>
      </c>
    </row>
    <row r="5495" spans="1:2" x14ac:dyDescent="0.4">
      <c r="A5495" s="1">
        <v>0.85468151754700195</v>
      </c>
      <c r="B5495" s="1">
        <v>0.31082288643977002</v>
      </c>
    </row>
    <row r="5496" spans="1:2" x14ac:dyDescent="0.4">
      <c r="A5496" s="1">
        <v>0.68795380956193897</v>
      </c>
      <c r="B5496" s="1">
        <v>0.28439421853142999</v>
      </c>
    </row>
    <row r="5497" spans="1:2" x14ac:dyDescent="0.4">
      <c r="A5497" s="1">
        <v>0.66404941955939001</v>
      </c>
      <c r="B5497" s="1">
        <v>0.25976990954763302</v>
      </c>
    </row>
    <row r="5498" spans="1:2" x14ac:dyDescent="0.4">
      <c r="A5498" s="1">
        <v>0.8518833489073</v>
      </c>
      <c r="B5498" s="1">
        <v>0.27949266597834099</v>
      </c>
    </row>
    <row r="5499" spans="1:2" x14ac:dyDescent="0.4">
      <c r="A5499" s="1">
        <v>0.854413901088516</v>
      </c>
      <c r="B5499" s="1">
        <v>0.28785380459920201</v>
      </c>
    </row>
    <row r="5500" spans="1:2" x14ac:dyDescent="0.4">
      <c r="A5500" s="1">
        <v>0.69170921179003697</v>
      </c>
      <c r="B5500" s="1">
        <v>0.259189150096585</v>
      </c>
    </row>
    <row r="5501" spans="1:2" x14ac:dyDescent="0.4">
      <c r="A5501" s="1">
        <v>0.58802989733838595</v>
      </c>
      <c r="B5501" s="1">
        <v>0.43936195420423801</v>
      </c>
    </row>
    <row r="5502" spans="1:2" x14ac:dyDescent="0.4">
      <c r="A5502" s="1">
        <v>0.692519244431824</v>
      </c>
      <c r="B5502" s="1">
        <v>0.21891066875745799</v>
      </c>
    </row>
    <row r="5503" spans="1:2" x14ac:dyDescent="0.4">
      <c r="A5503" s="1">
        <v>0.680534724078804</v>
      </c>
      <c r="B5503" s="1">
        <v>0.28819486295883001</v>
      </c>
    </row>
    <row r="5504" spans="1:2" x14ac:dyDescent="0.4">
      <c r="A5504" s="1">
        <v>0.63731908498987999</v>
      </c>
      <c r="B5504" s="1">
        <v>0.42706636053233099</v>
      </c>
    </row>
    <row r="5505" spans="1:2" x14ac:dyDescent="0.4">
      <c r="A5505" s="1">
        <v>0.51093532974307099</v>
      </c>
      <c r="B5505" s="1">
        <v>0.21989626240145499</v>
      </c>
    </row>
    <row r="5506" spans="1:2" x14ac:dyDescent="0.4">
      <c r="A5506" s="1">
        <v>0.55542108434785697</v>
      </c>
      <c r="B5506" s="1">
        <v>0.47184721951463898</v>
      </c>
    </row>
    <row r="5507" spans="1:2" x14ac:dyDescent="0.4">
      <c r="A5507" s="1">
        <v>0.68937636286771498</v>
      </c>
      <c r="B5507" s="1">
        <v>0.28325399634604698</v>
      </c>
    </row>
    <row r="5508" spans="1:2" x14ac:dyDescent="0.4">
      <c r="A5508" s="1">
        <v>0.57077005552355797</v>
      </c>
      <c r="B5508" s="1">
        <v>0.23100310193489501</v>
      </c>
    </row>
    <row r="5509" spans="1:2" x14ac:dyDescent="0.4">
      <c r="A5509" s="1">
        <v>0.67728116828331597</v>
      </c>
      <c r="B5509" s="1">
        <v>0.24358107239510901</v>
      </c>
    </row>
    <row r="5510" spans="1:2" x14ac:dyDescent="0.4">
      <c r="A5510" s="1">
        <v>0.59486627144263604</v>
      </c>
      <c r="B5510" s="1">
        <v>0.32772109837564201</v>
      </c>
    </row>
    <row r="5511" spans="1:2" x14ac:dyDescent="0.4">
      <c r="A5511" s="1">
        <v>0.85318862400445095</v>
      </c>
      <c r="B5511" s="1">
        <v>0.29428375325400202</v>
      </c>
    </row>
    <row r="5512" spans="1:2" x14ac:dyDescent="0.4">
      <c r="A5512" s="1">
        <v>0.52308107955975103</v>
      </c>
      <c r="B5512" s="1">
        <v>0.39204877882067901</v>
      </c>
    </row>
    <row r="5513" spans="1:2" x14ac:dyDescent="0.4">
      <c r="A5513" s="1">
        <v>0.45525514559753899</v>
      </c>
      <c r="B5513" s="1">
        <v>0.23968643873171</v>
      </c>
    </row>
    <row r="5514" spans="1:2" x14ac:dyDescent="0.4">
      <c r="A5514" s="1">
        <v>0.88478162093117896</v>
      </c>
      <c r="B5514" s="1">
        <v>0.23708402818857899</v>
      </c>
    </row>
    <row r="5515" spans="1:2" x14ac:dyDescent="0.4">
      <c r="A5515" s="1">
        <v>0.67055540222681098</v>
      </c>
      <c r="B5515" s="1">
        <v>0.26688712315787999</v>
      </c>
    </row>
    <row r="5516" spans="1:2" x14ac:dyDescent="0.4">
      <c r="A5516" s="1">
        <v>0.79719347862599199</v>
      </c>
      <c r="B5516" s="1">
        <v>0.34415259495995698</v>
      </c>
    </row>
    <row r="5517" spans="1:2" x14ac:dyDescent="0.4">
      <c r="A5517" s="1">
        <v>0.69730919937193303</v>
      </c>
      <c r="B5517" s="1">
        <v>0.28539966582646498</v>
      </c>
    </row>
    <row r="5518" spans="1:2" x14ac:dyDescent="0.4">
      <c r="A5518" s="1">
        <v>0.887635425750401</v>
      </c>
      <c r="B5518" s="1">
        <v>0.39537657688362599</v>
      </c>
    </row>
    <row r="5519" spans="1:2" x14ac:dyDescent="0.4">
      <c r="A5519" s="1">
        <v>0.54370502474957405</v>
      </c>
      <c r="B5519" s="1">
        <v>0.39841829290367903</v>
      </c>
    </row>
    <row r="5520" spans="1:2" x14ac:dyDescent="0.4">
      <c r="A5520" s="1">
        <v>0.55748218530168003</v>
      </c>
      <c r="B5520" s="1">
        <v>0.52368877535310798</v>
      </c>
    </row>
    <row r="5521" spans="1:2" x14ac:dyDescent="0.4">
      <c r="A5521" s="1">
        <v>0.84991100465579505</v>
      </c>
      <c r="B5521" s="1">
        <v>0.30909506368728501</v>
      </c>
    </row>
    <row r="5522" spans="1:2" x14ac:dyDescent="0.4">
      <c r="A5522" s="1">
        <v>0.74081587756587997</v>
      </c>
      <c r="B5522" s="1">
        <v>0.34300071966714402</v>
      </c>
    </row>
    <row r="5523" spans="1:2" x14ac:dyDescent="0.4">
      <c r="A5523" s="1">
        <v>0.67415684243503804</v>
      </c>
      <c r="B5523" s="1">
        <v>0.27145608177178199</v>
      </c>
    </row>
    <row r="5524" spans="1:2" x14ac:dyDescent="0.4">
      <c r="A5524" s="1">
        <v>0.63286679645632804</v>
      </c>
      <c r="B5524" s="1">
        <v>0.359714645214263</v>
      </c>
    </row>
    <row r="5525" spans="1:2" x14ac:dyDescent="0.4">
      <c r="A5525" s="1">
        <v>0.70570963509838402</v>
      </c>
      <c r="B5525" s="1">
        <v>0.25308185488603302</v>
      </c>
    </row>
    <row r="5526" spans="1:2" x14ac:dyDescent="0.4">
      <c r="A5526" s="1">
        <v>0.74337035724365397</v>
      </c>
      <c r="B5526" s="1">
        <v>0.38604093635520997</v>
      </c>
    </row>
    <row r="5527" spans="1:2" x14ac:dyDescent="0.4">
      <c r="A5527" s="1">
        <v>0.63584815910037296</v>
      </c>
      <c r="B5527" s="1">
        <v>0.27054980248812399</v>
      </c>
    </row>
    <row r="5528" spans="1:2" x14ac:dyDescent="0.4">
      <c r="A5528" s="1">
        <v>0.64262517176728795</v>
      </c>
      <c r="B5528" s="1">
        <v>0.245313468915456</v>
      </c>
    </row>
    <row r="5529" spans="1:2" x14ac:dyDescent="0.4">
      <c r="A5529" s="1">
        <v>0.53062319919796597</v>
      </c>
      <c r="B5529" s="1">
        <v>0.43227957591431998</v>
      </c>
    </row>
    <row r="5530" spans="1:2" x14ac:dyDescent="0.4">
      <c r="A5530" s="1">
        <v>0.87316814958360101</v>
      </c>
      <c r="B5530" s="1">
        <v>0.29144471834777003</v>
      </c>
    </row>
    <row r="5531" spans="1:2" x14ac:dyDescent="0.4">
      <c r="A5531" s="1">
        <v>0.64925178097549097</v>
      </c>
      <c r="B5531" s="1">
        <v>0.24627120823930601</v>
      </c>
    </row>
    <row r="5532" spans="1:2" x14ac:dyDescent="0.4">
      <c r="A5532" s="1">
        <v>0.49645508803654997</v>
      </c>
      <c r="B5532" s="1">
        <v>0.70629972815233599</v>
      </c>
    </row>
    <row r="5533" spans="1:2" x14ac:dyDescent="0.4">
      <c r="A5533" s="1">
        <v>0.63020687189370606</v>
      </c>
      <c r="B5533" s="1">
        <v>0.30065744811498901</v>
      </c>
    </row>
    <row r="5534" spans="1:2" x14ac:dyDescent="0.4">
      <c r="A5534" s="1">
        <v>0.643384024453172</v>
      </c>
      <c r="B5534" s="1">
        <v>0.27453444157976797</v>
      </c>
    </row>
    <row r="5535" spans="1:2" x14ac:dyDescent="0.4">
      <c r="A5535" s="1">
        <v>0.605730859684253</v>
      </c>
      <c r="B5535" s="1">
        <v>0.21468045646081199</v>
      </c>
    </row>
    <row r="5536" spans="1:2" x14ac:dyDescent="0.4">
      <c r="A5536" s="1">
        <v>0.64395992776255695</v>
      </c>
      <c r="B5536" s="1">
        <v>0.244214501562634</v>
      </c>
    </row>
    <row r="5537" spans="1:2" x14ac:dyDescent="0.4">
      <c r="A5537" s="1">
        <v>0.83852906566547303</v>
      </c>
      <c r="B5537" s="1">
        <v>0.20392261713686499</v>
      </c>
    </row>
    <row r="5538" spans="1:2" x14ac:dyDescent="0.4">
      <c r="A5538" s="1">
        <v>0.73495422482712103</v>
      </c>
      <c r="B5538" s="1">
        <v>0.25230768641381002</v>
      </c>
    </row>
    <row r="5539" spans="1:2" x14ac:dyDescent="0.4">
      <c r="A5539" s="1">
        <v>0.77221093137160501</v>
      </c>
      <c r="B5539" s="1">
        <v>0.327649288420996</v>
      </c>
    </row>
    <row r="5540" spans="1:2" x14ac:dyDescent="0.4">
      <c r="A5540" s="1">
        <v>0.83174415328755202</v>
      </c>
      <c r="B5540" s="1">
        <v>0.34599581686409098</v>
      </c>
    </row>
    <row r="5541" spans="1:2" x14ac:dyDescent="0.4">
      <c r="A5541" s="1">
        <v>0.87304131128345897</v>
      </c>
      <c r="B5541" s="1">
        <v>0.272324615394334</v>
      </c>
    </row>
    <row r="5542" spans="1:2" x14ac:dyDescent="0.4">
      <c r="A5542" s="1">
        <v>0.63658491540065998</v>
      </c>
      <c r="B5542" s="1">
        <v>0.26714226925696699</v>
      </c>
    </row>
    <row r="5543" spans="1:2" x14ac:dyDescent="0.4">
      <c r="A5543" s="1">
        <v>0.63003435196550395</v>
      </c>
      <c r="B5543" s="1">
        <v>0.25945431177747003</v>
      </c>
    </row>
    <row r="5544" spans="1:2" x14ac:dyDescent="0.4">
      <c r="A5544" s="1">
        <v>0.66778054155641198</v>
      </c>
      <c r="B5544" s="1">
        <v>0.33608698558045202</v>
      </c>
    </row>
    <row r="5545" spans="1:2" x14ac:dyDescent="0.4">
      <c r="A5545" s="1">
        <v>0.64092283978437603</v>
      </c>
      <c r="B5545" s="1">
        <v>0.27578711444981802</v>
      </c>
    </row>
    <row r="5546" spans="1:2" x14ac:dyDescent="0.4">
      <c r="A5546" s="1">
        <v>0.59221594103484798</v>
      </c>
      <c r="B5546" s="1">
        <v>0.32748413487031502</v>
      </c>
    </row>
    <row r="5547" spans="1:2" x14ac:dyDescent="0.4">
      <c r="A5547" s="1">
        <v>0.54403213557104502</v>
      </c>
      <c r="B5547" s="1">
        <v>0.88737517024309298</v>
      </c>
    </row>
    <row r="5548" spans="1:2" x14ac:dyDescent="0.4">
      <c r="A5548" s="1">
        <v>0.85209840693668604</v>
      </c>
      <c r="B5548" s="1">
        <v>0.31350366691574599</v>
      </c>
    </row>
    <row r="5549" spans="1:2" x14ac:dyDescent="0.4">
      <c r="A5549" s="1">
        <v>0.86106102011062002</v>
      </c>
      <c r="B5549" s="1">
        <v>0.240259503838396</v>
      </c>
    </row>
    <row r="5550" spans="1:2" x14ac:dyDescent="0.4">
      <c r="A5550" s="1">
        <v>0.64372928451488698</v>
      </c>
      <c r="B5550" s="1">
        <v>0.33602244704920498</v>
      </c>
    </row>
    <row r="5551" spans="1:2" x14ac:dyDescent="0.4">
      <c r="A5551" s="1">
        <v>0.56471887594529802</v>
      </c>
      <c r="B5551" s="1">
        <v>0.29811638098276999</v>
      </c>
    </row>
    <row r="5552" spans="1:2" x14ac:dyDescent="0.4">
      <c r="A5552" s="1">
        <v>0.76015335629769998</v>
      </c>
      <c r="B5552" s="1">
        <v>0.36015866060262203</v>
      </c>
    </row>
    <row r="5553" spans="1:2" x14ac:dyDescent="0.4">
      <c r="A5553" s="1">
        <v>0.78805741656227302</v>
      </c>
      <c r="B5553" s="1">
        <v>0.32740942823689201</v>
      </c>
    </row>
    <row r="5554" spans="1:2" x14ac:dyDescent="0.4">
      <c r="A5554" s="1">
        <v>0.66507677461951398</v>
      </c>
      <c r="B5554" s="1">
        <v>0.34857934355786502</v>
      </c>
    </row>
    <row r="5555" spans="1:2" x14ac:dyDescent="0.4">
      <c r="A5555" s="1">
        <v>0.62870239891145896</v>
      </c>
      <c r="B5555" s="1">
        <v>0.28273331536048701</v>
      </c>
    </row>
    <row r="5556" spans="1:2" x14ac:dyDescent="0.4">
      <c r="A5556" s="1">
        <v>0.64773850034504399</v>
      </c>
      <c r="B5556" s="1">
        <v>0.29024515764783299</v>
      </c>
    </row>
    <row r="5557" spans="1:2" x14ac:dyDescent="0.4">
      <c r="A5557" s="1">
        <v>0.55448038335454997</v>
      </c>
      <c r="B5557" s="1">
        <v>0.37860887558637202</v>
      </c>
    </row>
    <row r="5558" spans="1:2" x14ac:dyDescent="0.4">
      <c r="A5558" s="1">
        <v>0.58225698069753895</v>
      </c>
      <c r="B5558" s="1">
        <v>0.236041654906711</v>
      </c>
    </row>
    <row r="5559" spans="1:2" x14ac:dyDescent="0.4">
      <c r="A5559" s="1">
        <v>0.54155974383485606</v>
      </c>
      <c r="B5559" s="1">
        <v>0.65123794738975405</v>
      </c>
    </row>
    <row r="5560" spans="1:2" x14ac:dyDescent="0.4">
      <c r="A5560" s="1">
        <v>0.67060030113406899</v>
      </c>
      <c r="B5560" s="1">
        <v>0.29080219102684002</v>
      </c>
    </row>
    <row r="5561" spans="1:2" x14ac:dyDescent="0.4">
      <c r="A5561" s="1">
        <v>0.76732230411713298</v>
      </c>
      <c r="B5561" s="1">
        <v>0.35649268278038998</v>
      </c>
    </row>
    <row r="5562" spans="1:2" x14ac:dyDescent="0.4">
      <c r="A5562" s="1">
        <v>0.58246381658092705</v>
      </c>
      <c r="B5562" s="1">
        <v>0.91462015840546995</v>
      </c>
    </row>
    <row r="5563" spans="1:2" x14ac:dyDescent="0.4">
      <c r="A5563" s="1">
        <v>0.484120914684249</v>
      </c>
      <c r="B5563" s="1">
        <v>0.45199796383246399</v>
      </c>
    </row>
    <row r="5564" spans="1:2" x14ac:dyDescent="0.4">
      <c r="A5564" s="1">
        <v>0.59215033271796902</v>
      </c>
      <c r="B5564" s="1">
        <v>0.38770901393287499</v>
      </c>
    </row>
    <row r="5565" spans="1:2" x14ac:dyDescent="0.4">
      <c r="A5565" s="1">
        <v>0.58128882687315597</v>
      </c>
      <c r="B5565" s="1">
        <v>0.36644508547972898</v>
      </c>
    </row>
    <row r="5566" spans="1:2" x14ac:dyDescent="0.4">
      <c r="A5566" s="1">
        <v>0.75292187514072395</v>
      </c>
      <c r="B5566" s="1">
        <v>0.25073938847963601</v>
      </c>
    </row>
    <row r="5567" spans="1:2" x14ac:dyDescent="0.4">
      <c r="A5567" s="1">
        <v>0.87392439201150196</v>
      </c>
      <c r="B5567" s="1">
        <v>0.30159297182172701</v>
      </c>
    </row>
    <row r="5568" spans="1:2" x14ac:dyDescent="0.4">
      <c r="A5568" s="1">
        <v>0.62200451502285903</v>
      </c>
      <c r="B5568" s="1">
        <v>0.25638447445513901</v>
      </c>
    </row>
    <row r="5569" spans="1:2" x14ac:dyDescent="0.4">
      <c r="A5569" s="1">
        <v>0.63031325044032804</v>
      </c>
      <c r="B5569" s="1">
        <v>0.25634395197869397</v>
      </c>
    </row>
    <row r="5570" spans="1:2" x14ac:dyDescent="0.4">
      <c r="A5570" s="1">
        <v>0.54590073840180697</v>
      </c>
      <c r="B5570" s="1">
        <v>0.46954109593082699</v>
      </c>
    </row>
    <row r="5571" spans="1:2" x14ac:dyDescent="0.4">
      <c r="A5571" s="1">
        <v>0.65442155294627602</v>
      </c>
      <c r="B5571" s="1">
        <v>0.35203895270379099</v>
      </c>
    </row>
    <row r="5572" spans="1:2" x14ac:dyDescent="0.4">
      <c r="A5572" s="1">
        <v>0.681612255864534</v>
      </c>
      <c r="B5572" s="1">
        <v>0.25174558685350701</v>
      </c>
    </row>
    <row r="5573" spans="1:2" x14ac:dyDescent="0.4">
      <c r="A5573" s="1">
        <v>0.79551843507489295</v>
      </c>
      <c r="B5573" s="1">
        <v>0.31189961410307998</v>
      </c>
    </row>
    <row r="5574" spans="1:2" x14ac:dyDescent="0.4">
      <c r="A5574" s="1">
        <v>0.53211754589355098</v>
      </c>
      <c r="B5574" s="1">
        <v>0.21516076024538899</v>
      </c>
    </row>
    <row r="5575" spans="1:2" x14ac:dyDescent="0.4">
      <c r="A5575" s="1">
        <v>0.65747059381945805</v>
      </c>
      <c r="B5575" s="1">
        <v>0.38614466672757802</v>
      </c>
    </row>
    <row r="5576" spans="1:2" x14ac:dyDescent="0.4">
      <c r="A5576" s="1">
        <v>0.66034092767007901</v>
      </c>
      <c r="B5576" s="1">
        <v>0.29181509123324301</v>
      </c>
    </row>
    <row r="5577" spans="1:2" x14ac:dyDescent="0.4">
      <c r="A5577" s="1">
        <v>0.72049029925645003</v>
      </c>
      <c r="B5577" s="1">
        <v>0.31205075065829302</v>
      </c>
    </row>
    <row r="5578" spans="1:2" x14ac:dyDescent="0.4">
      <c r="A5578" s="1">
        <v>0.635559627538822</v>
      </c>
      <c r="B5578" s="1">
        <v>0.30498434511289502</v>
      </c>
    </row>
    <row r="5579" spans="1:2" x14ac:dyDescent="0.4">
      <c r="A5579" s="1">
        <v>0.71422886214265902</v>
      </c>
      <c r="B5579" s="1">
        <v>0.25312272574599698</v>
      </c>
    </row>
    <row r="5580" spans="1:2" x14ac:dyDescent="0.4">
      <c r="A5580" s="1">
        <v>0.69148591042086704</v>
      </c>
      <c r="B5580" s="1">
        <v>0.22120676453397201</v>
      </c>
    </row>
    <row r="5581" spans="1:2" x14ac:dyDescent="0.4">
      <c r="A5581" s="1">
        <v>0.62249013189098001</v>
      </c>
      <c r="B5581" s="1">
        <v>0.35715317102625199</v>
      </c>
    </row>
    <row r="5582" spans="1:2" x14ac:dyDescent="0.4">
      <c r="A5582" s="1">
        <v>0.66988310472784596</v>
      </c>
      <c r="B5582" s="1">
        <v>0.25595905163872801</v>
      </c>
    </row>
    <row r="5583" spans="1:2" x14ac:dyDescent="0.4">
      <c r="A5583" s="1">
        <v>0.65561028511457098</v>
      </c>
      <c r="B5583" s="1">
        <v>0.25677457440882501</v>
      </c>
    </row>
    <row r="5584" spans="1:2" x14ac:dyDescent="0.4">
      <c r="A5584" s="1">
        <v>0.61785247608215799</v>
      </c>
      <c r="B5584" s="1">
        <v>0.27229914161491098</v>
      </c>
    </row>
    <row r="5585" spans="1:2" x14ac:dyDescent="0.4">
      <c r="A5585" s="1">
        <v>0.64142968320661398</v>
      </c>
      <c r="B5585" s="1">
        <v>0.36096312061299501</v>
      </c>
    </row>
    <row r="5586" spans="1:2" x14ac:dyDescent="0.4">
      <c r="A5586" s="1">
        <v>0.87782011373159496</v>
      </c>
      <c r="B5586" s="1">
        <v>0.26055142129464398</v>
      </c>
    </row>
    <row r="5587" spans="1:2" x14ac:dyDescent="0.4">
      <c r="A5587" s="1">
        <v>0.655176557232103</v>
      </c>
      <c r="B5587" s="1">
        <v>0.28813256219733502</v>
      </c>
    </row>
    <row r="5588" spans="1:2" x14ac:dyDescent="0.4">
      <c r="A5588" s="1">
        <v>0.80147720846404003</v>
      </c>
      <c r="B5588" s="1">
        <v>0.33492232123140397</v>
      </c>
    </row>
    <row r="5589" spans="1:2" x14ac:dyDescent="0.4">
      <c r="A5589" s="1">
        <v>0.58978914587586795</v>
      </c>
      <c r="B5589" s="1">
        <v>0.44165868657008001</v>
      </c>
    </row>
    <row r="5590" spans="1:2" x14ac:dyDescent="0.4">
      <c r="A5590" s="1">
        <v>0.68063353084269496</v>
      </c>
      <c r="B5590" s="1">
        <v>0.25482634590804298</v>
      </c>
    </row>
    <row r="5591" spans="1:2" x14ac:dyDescent="0.4">
      <c r="A5591" s="1">
        <v>0.708931243953555</v>
      </c>
      <c r="B5591" s="1">
        <v>0.25948323169030402</v>
      </c>
    </row>
    <row r="5592" spans="1:2" x14ac:dyDescent="0.4">
      <c r="A5592" s="1">
        <v>0.52928013369802196</v>
      </c>
      <c r="B5592" s="1">
        <v>0.378085077435726</v>
      </c>
    </row>
    <row r="5593" spans="1:2" x14ac:dyDescent="0.4">
      <c r="A5593" s="1">
        <v>0.59556886803999698</v>
      </c>
      <c r="B5593" s="1">
        <v>0.29695111727871298</v>
      </c>
    </row>
    <row r="5594" spans="1:2" x14ac:dyDescent="0.4">
      <c r="A5594" s="1">
        <v>0.65945872051619103</v>
      </c>
      <c r="B5594" s="1">
        <v>0.23032269375721301</v>
      </c>
    </row>
    <row r="5595" spans="1:2" x14ac:dyDescent="0.4">
      <c r="A5595" s="1">
        <v>0.86688130965268695</v>
      </c>
      <c r="B5595" s="1">
        <v>0.29454086987817901</v>
      </c>
    </row>
    <row r="5596" spans="1:2" x14ac:dyDescent="0.4">
      <c r="A5596" s="1">
        <v>0.562362343249866</v>
      </c>
      <c r="B5596" s="1">
        <v>0.36675339164842302</v>
      </c>
    </row>
    <row r="5597" spans="1:2" x14ac:dyDescent="0.4">
      <c r="A5597" s="1">
        <v>0.59778706670674997</v>
      </c>
      <c r="B5597" s="1">
        <v>0.45075991903937002</v>
      </c>
    </row>
    <row r="5598" spans="1:2" x14ac:dyDescent="0.4">
      <c r="A5598" s="1">
        <v>0.87731325007159999</v>
      </c>
      <c r="B5598" s="1">
        <v>0.24678397981710601</v>
      </c>
    </row>
    <row r="5599" spans="1:2" x14ac:dyDescent="0.4">
      <c r="A5599" s="1">
        <v>0.45963901164896398</v>
      </c>
      <c r="B5599" s="1">
        <v>0.51584394016449298</v>
      </c>
    </row>
    <row r="5600" spans="1:2" x14ac:dyDescent="0.4">
      <c r="A5600" s="1">
        <v>0.65978152501656395</v>
      </c>
      <c r="B5600" s="1">
        <v>0.22942328761776901</v>
      </c>
    </row>
    <row r="5601" spans="1:2" x14ac:dyDescent="0.4">
      <c r="A5601" s="1">
        <v>0.47373287539712999</v>
      </c>
      <c r="B5601" s="1">
        <v>0.218485474719295</v>
      </c>
    </row>
    <row r="5602" spans="1:2" x14ac:dyDescent="0.4">
      <c r="A5602" s="1">
        <v>0.85291901393756198</v>
      </c>
      <c r="B5602" s="1">
        <v>0.33384205434207997</v>
      </c>
    </row>
    <row r="5603" spans="1:2" x14ac:dyDescent="0.4">
      <c r="A5603" s="1">
        <v>0.67418764160614097</v>
      </c>
      <c r="B5603" s="1">
        <v>0.37477333531095902</v>
      </c>
    </row>
    <row r="5604" spans="1:2" x14ac:dyDescent="0.4">
      <c r="A5604" s="1">
        <v>0.80109239409514499</v>
      </c>
      <c r="B5604" s="1">
        <v>0.98318650165754196</v>
      </c>
    </row>
    <row r="5605" spans="1:2" x14ac:dyDescent="0.4">
      <c r="A5605" s="1">
        <v>0.64518664588881203</v>
      </c>
      <c r="B5605" s="1">
        <v>0.35668626878146897</v>
      </c>
    </row>
    <row r="5606" spans="1:2" x14ac:dyDescent="0.4">
      <c r="A5606" s="1">
        <v>0.86984980319232397</v>
      </c>
      <c r="B5606" s="1">
        <v>0.28971753684929602</v>
      </c>
    </row>
    <row r="5607" spans="1:2" x14ac:dyDescent="0.4">
      <c r="A5607" s="1">
        <v>0.59175035773593698</v>
      </c>
      <c r="B5607" s="1">
        <v>0.31366372815760202</v>
      </c>
    </row>
    <row r="5608" spans="1:2" x14ac:dyDescent="0.4">
      <c r="A5608" s="1">
        <v>0.56728819340173997</v>
      </c>
      <c r="B5608" s="1">
        <v>0.22887929597318199</v>
      </c>
    </row>
    <row r="5609" spans="1:2" x14ac:dyDescent="0.4">
      <c r="A5609" s="1">
        <v>0.75006076025368595</v>
      </c>
      <c r="B5609" s="1">
        <v>0.36598638531324501</v>
      </c>
    </row>
    <row r="5610" spans="1:2" x14ac:dyDescent="0.4">
      <c r="A5610" s="1">
        <v>0.87784533117123598</v>
      </c>
      <c r="B5610" s="1">
        <v>0.222615054722899</v>
      </c>
    </row>
    <row r="5611" spans="1:2" x14ac:dyDescent="0.4">
      <c r="A5611" s="1">
        <v>0.89236964924389495</v>
      </c>
      <c r="B5611" s="1">
        <v>0.27097638582164202</v>
      </c>
    </row>
    <row r="5612" spans="1:2" x14ac:dyDescent="0.4">
      <c r="A5612" s="1">
        <v>0.79945004180871404</v>
      </c>
      <c r="B5612" s="1">
        <v>0.36141611747586699</v>
      </c>
    </row>
    <row r="5613" spans="1:2" x14ac:dyDescent="0.4">
      <c r="A5613" s="1">
        <v>0.76123245197900302</v>
      </c>
      <c r="B5613" s="1">
        <v>0.23190159559616599</v>
      </c>
    </row>
    <row r="5614" spans="1:2" x14ac:dyDescent="0.4">
      <c r="A5614" s="1">
        <v>0.66074664496646096</v>
      </c>
      <c r="B5614" s="1">
        <v>0.26518374353933399</v>
      </c>
    </row>
    <row r="5615" spans="1:2" x14ac:dyDescent="0.4">
      <c r="A5615" s="1">
        <v>0.66450730809609504</v>
      </c>
      <c r="B5615" s="1">
        <v>0.28838711972923597</v>
      </c>
    </row>
    <row r="5616" spans="1:2" x14ac:dyDescent="0.4">
      <c r="A5616" s="1">
        <v>0.71048783479761801</v>
      </c>
      <c r="B5616" s="1">
        <v>0.25855810294400899</v>
      </c>
    </row>
    <row r="5617" spans="1:2" x14ac:dyDescent="0.4">
      <c r="A5617" s="1">
        <v>0.80954653593783998</v>
      </c>
      <c r="B5617" s="1">
        <v>0.28416538430271199</v>
      </c>
    </row>
    <row r="5618" spans="1:2" x14ac:dyDescent="0.4">
      <c r="A5618" s="1">
        <v>0.613028243543144</v>
      </c>
      <c r="B5618" s="1">
        <v>0.38717016921055702</v>
      </c>
    </row>
    <row r="5619" spans="1:2" x14ac:dyDescent="0.4">
      <c r="A5619" s="1">
        <v>0.77583227736486704</v>
      </c>
      <c r="B5619" s="1">
        <v>0.40201836538400898</v>
      </c>
    </row>
    <row r="5620" spans="1:2" x14ac:dyDescent="0.4">
      <c r="A5620" s="1">
        <v>0.85324404539730703</v>
      </c>
      <c r="B5620" s="1">
        <v>0.29096620087813602</v>
      </c>
    </row>
    <row r="5621" spans="1:2" x14ac:dyDescent="0.4">
      <c r="A5621" s="1">
        <v>0.58865463039493204</v>
      </c>
      <c r="B5621" s="1">
        <v>0.30405220586407999</v>
      </c>
    </row>
    <row r="5622" spans="1:2" x14ac:dyDescent="0.4">
      <c r="A5622" s="1">
        <v>0.62850157750426605</v>
      </c>
      <c r="B5622" s="1">
        <v>0.36431833009300602</v>
      </c>
    </row>
    <row r="5623" spans="1:2" x14ac:dyDescent="0.4">
      <c r="A5623" s="1">
        <v>0.60496888796106696</v>
      </c>
      <c r="B5623" s="1">
        <v>0.366777784233703</v>
      </c>
    </row>
    <row r="5624" spans="1:2" x14ac:dyDescent="0.4">
      <c r="A5624" s="1">
        <v>0.642038526907317</v>
      </c>
      <c r="B5624" s="1">
        <v>0.367285820360644</v>
      </c>
    </row>
    <row r="5625" spans="1:2" x14ac:dyDescent="0.4">
      <c r="A5625" s="1">
        <v>0.74070693780580599</v>
      </c>
      <c r="B5625" s="1">
        <v>0.30550863490297497</v>
      </c>
    </row>
    <row r="5626" spans="1:2" x14ac:dyDescent="0.4">
      <c r="A5626" s="1">
        <v>0.58636325647180498</v>
      </c>
      <c r="B5626" s="1">
        <v>0.32395667744601497</v>
      </c>
    </row>
    <row r="5627" spans="1:2" x14ac:dyDescent="0.4">
      <c r="A5627" s="1">
        <v>0.74167110510910095</v>
      </c>
      <c r="B5627" s="1">
        <v>0.24362522259324201</v>
      </c>
    </row>
    <row r="5628" spans="1:2" x14ac:dyDescent="0.4">
      <c r="A5628" s="1">
        <v>0.63139604616176803</v>
      </c>
      <c r="B5628" s="1">
        <v>0.34388964405194899</v>
      </c>
    </row>
    <row r="5629" spans="1:2" x14ac:dyDescent="0.4">
      <c r="A5629" s="1">
        <v>0.51317950231271003</v>
      </c>
      <c r="B5629" s="1">
        <v>0.46762225623459402</v>
      </c>
    </row>
    <row r="5630" spans="1:2" x14ac:dyDescent="0.4">
      <c r="A5630" s="1">
        <v>0.60997722322592196</v>
      </c>
      <c r="B5630" s="1">
        <v>0.40543898463870498</v>
      </c>
    </row>
    <row r="5631" spans="1:2" x14ac:dyDescent="0.4">
      <c r="A5631" s="1">
        <v>0.569538667147649</v>
      </c>
      <c r="B5631" s="1">
        <v>0.349421604455454</v>
      </c>
    </row>
    <row r="5632" spans="1:2" x14ac:dyDescent="0.4">
      <c r="A5632" s="1">
        <v>0.73060713097555796</v>
      </c>
      <c r="B5632" s="1">
        <v>0.32400928863144401</v>
      </c>
    </row>
    <row r="5633" spans="1:2" x14ac:dyDescent="0.4">
      <c r="A5633" s="1">
        <v>0.55931236016839903</v>
      </c>
      <c r="B5633" s="1">
        <v>0.48878112850886901</v>
      </c>
    </row>
    <row r="5634" spans="1:2" x14ac:dyDescent="0.4">
      <c r="A5634" s="1">
        <v>0.73614263075001996</v>
      </c>
      <c r="B5634" s="1">
        <v>0.28275631836494902</v>
      </c>
    </row>
    <row r="5635" spans="1:2" x14ac:dyDescent="0.4">
      <c r="A5635" s="1">
        <v>0.42520344677085398</v>
      </c>
      <c r="B5635" s="1">
        <v>0.18906858065283499</v>
      </c>
    </row>
    <row r="5636" spans="1:2" x14ac:dyDescent="0.4">
      <c r="A5636" s="1">
        <v>0.61778791296743996</v>
      </c>
      <c r="B5636" s="1">
        <v>0.42605428466738698</v>
      </c>
    </row>
    <row r="5637" spans="1:2" x14ac:dyDescent="0.4">
      <c r="A5637" s="1">
        <v>0.61119724980537504</v>
      </c>
      <c r="B5637" s="1">
        <v>0.41799959337749598</v>
      </c>
    </row>
    <row r="5638" spans="1:2" x14ac:dyDescent="0.4">
      <c r="A5638" s="1">
        <v>0.73193498004625601</v>
      </c>
      <c r="B5638" s="1">
        <v>0.35585463897124697</v>
      </c>
    </row>
    <row r="5639" spans="1:2" x14ac:dyDescent="0.4">
      <c r="A5639" s="1">
        <v>0.64296620811101701</v>
      </c>
      <c r="B5639" s="1">
        <v>0.30196263383440197</v>
      </c>
    </row>
    <row r="5640" spans="1:2" x14ac:dyDescent="0.4">
      <c r="A5640" s="1">
        <v>0.54853349355358905</v>
      </c>
      <c r="B5640" s="1">
        <v>0.38933112609729997</v>
      </c>
    </row>
    <row r="5641" spans="1:2" x14ac:dyDescent="0.4">
      <c r="A5641" s="1">
        <v>0.57079354576469998</v>
      </c>
      <c r="B5641" s="1">
        <v>0.23555166048420001</v>
      </c>
    </row>
    <row r="5642" spans="1:2" x14ac:dyDescent="0.4">
      <c r="A5642" s="1">
        <v>0.66651125466712702</v>
      </c>
      <c r="B5642" s="1">
        <v>0.27087825362986501</v>
      </c>
    </row>
    <row r="5643" spans="1:2" x14ac:dyDescent="0.4">
      <c r="A5643" s="1">
        <v>0.36784209936488699</v>
      </c>
      <c r="B5643" s="1">
        <v>0.22418056356555699</v>
      </c>
    </row>
    <row r="5644" spans="1:2" x14ac:dyDescent="0.4">
      <c r="A5644" s="1">
        <v>0.75505338153873502</v>
      </c>
      <c r="B5644" s="1">
        <v>0.31547261653143199</v>
      </c>
    </row>
    <row r="5645" spans="1:2" x14ac:dyDescent="0.4">
      <c r="A5645" s="1">
        <v>0.592396174702294</v>
      </c>
      <c r="B5645" s="1">
        <v>0.26751385705387298</v>
      </c>
    </row>
    <row r="5646" spans="1:2" x14ac:dyDescent="0.4">
      <c r="A5646" s="1">
        <v>0.65924302466428697</v>
      </c>
      <c r="B5646" s="1">
        <v>0.25968137885291298</v>
      </c>
    </row>
    <row r="5647" spans="1:2" x14ac:dyDescent="0.4">
      <c r="A5647" s="1">
        <v>0.72025352637198603</v>
      </c>
      <c r="B5647" s="1">
        <v>0.33551498863343698</v>
      </c>
    </row>
    <row r="5648" spans="1:2" x14ac:dyDescent="0.4">
      <c r="A5648" s="1">
        <v>0.63202595224284697</v>
      </c>
      <c r="B5648" s="1">
        <v>0.31784175578220802</v>
      </c>
    </row>
    <row r="5649" spans="1:2" x14ac:dyDescent="0.4">
      <c r="A5649" s="1">
        <v>0.72546890091239602</v>
      </c>
      <c r="B5649" s="1">
        <v>0.28252025176887702</v>
      </c>
    </row>
    <row r="5650" spans="1:2" x14ac:dyDescent="0.4">
      <c r="A5650" s="1">
        <v>0.86124776781830403</v>
      </c>
      <c r="B5650" s="1">
        <v>0.27439198298958001</v>
      </c>
    </row>
    <row r="5651" spans="1:2" x14ac:dyDescent="0.4">
      <c r="A5651" s="1">
        <v>0.56701650756955002</v>
      </c>
      <c r="B5651" s="1">
        <v>0.247249083940422</v>
      </c>
    </row>
    <row r="5652" spans="1:2" x14ac:dyDescent="0.4">
      <c r="A5652" s="1">
        <v>0.56487634018908806</v>
      </c>
      <c r="B5652" s="1">
        <v>0.35464884828113102</v>
      </c>
    </row>
    <row r="5653" spans="1:2" x14ac:dyDescent="0.4">
      <c r="A5653" s="1">
        <v>0.67371844349121701</v>
      </c>
      <c r="B5653" s="1">
        <v>0.29088109368091702</v>
      </c>
    </row>
    <row r="5654" spans="1:2" x14ac:dyDescent="0.4">
      <c r="A5654" s="1">
        <v>0.66846271772132104</v>
      </c>
      <c r="B5654" s="1">
        <v>0.27082160964303598</v>
      </c>
    </row>
    <row r="5655" spans="1:2" x14ac:dyDescent="0.4">
      <c r="A5655" s="1">
        <v>0.70534562666400702</v>
      </c>
      <c r="B5655" s="1">
        <v>0.31884837477704903</v>
      </c>
    </row>
    <row r="5656" spans="1:2" x14ac:dyDescent="0.4">
      <c r="A5656" s="1">
        <v>0.52587933762008798</v>
      </c>
      <c r="B5656" s="1">
        <v>0.650475799527507</v>
      </c>
    </row>
    <row r="5657" spans="1:2" x14ac:dyDescent="0.4">
      <c r="A5657" s="1">
        <v>0.63834242325941104</v>
      </c>
      <c r="B5657" s="1">
        <v>0.36262059327215301</v>
      </c>
    </row>
    <row r="5658" spans="1:2" x14ac:dyDescent="0.4">
      <c r="A5658" s="1">
        <v>0.64027144757758003</v>
      </c>
      <c r="B5658" s="1">
        <v>0.25903994944115699</v>
      </c>
    </row>
    <row r="5659" spans="1:2" x14ac:dyDescent="0.4">
      <c r="A5659" s="1">
        <v>0.86168660364786898</v>
      </c>
      <c r="B5659" s="1">
        <v>0.24621706019515299</v>
      </c>
    </row>
    <row r="5660" spans="1:2" x14ac:dyDescent="0.4">
      <c r="A5660" s="1">
        <v>0.66977175732416405</v>
      </c>
      <c r="B5660" s="1">
        <v>0.26030504614917699</v>
      </c>
    </row>
    <row r="5661" spans="1:2" x14ac:dyDescent="0.4">
      <c r="A5661" s="1">
        <v>0.62620203489842496</v>
      </c>
      <c r="B5661" s="1">
        <v>0.25475649753576701</v>
      </c>
    </row>
    <row r="5662" spans="1:2" x14ac:dyDescent="0.4">
      <c r="A5662" s="1">
        <v>0.71197726987865695</v>
      </c>
      <c r="B5662" s="1">
        <v>0.37891290015692097</v>
      </c>
    </row>
    <row r="5663" spans="1:2" x14ac:dyDescent="0.4">
      <c r="A5663" s="1">
        <v>0.59444038007224398</v>
      </c>
      <c r="B5663" s="1">
        <v>0.29665042116017898</v>
      </c>
    </row>
    <row r="5664" spans="1:2" x14ac:dyDescent="0.4">
      <c r="A5664" s="1">
        <v>0.55973872453751505</v>
      </c>
      <c r="B5664" s="1">
        <v>0.36660106309601598</v>
      </c>
    </row>
    <row r="5665" spans="1:2" x14ac:dyDescent="0.4">
      <c r="A5665" s="1">
        <v>0.73164220830625404</v>
      </c>
      <c r="B5665" s="1">
        <v>0.33939977183909897</v>
      </c>
    </row>
    <row r="5666" spans="1:2" x14ac:dyDescent="0.4">
      <c r="A5666" s="1">
        <v>0.64228770131616897</v>
      </c>
      <c r="B5666" s="1">
        <v>0.28212397535661299</v>
      </c>
    </row>
    <row r="5667" spans="1:2" x14ac:dyDescent="0.4">
      <c r="A5667" s="1">
        <v>0.63932560237692804</v>
      </c>
      <c r="B5667" s="1">
        <v>0.27049729824901803</v>
      </c>
    </row>
    <row r="5668" spans="1:2" x14ac:dyDescent="0.4">
      <c r="A5668" s="1">
        <v>0.66016787749174799</v>
      </c>
      <c r="B5668" s="1">
        <v>0.282901914282847</v>
      </c>
    </row>
    <row r="5669" spans="1:2" x14ac:dyDescent="0.4">
      <c r="A5669" s="1">
        <v>0.67029944493289095</v>
      </c>
      <c r="B5669" s="1">
        <v>0.26855179718692601</v>
      </c>
    </row>
    <row r="5670" spans="1:2" x14ac:dyDescent="0.4">
      <c r="A5670" s="1">
        <v>0.72243856918423799</v>
      </c>
      <c r="B5670" s="1">
        <v>0.25748295361298001</v>
      </c>
    </row>
    <row r="5671" spans="1:2" x14ac:dyDescent="0.4">
      <c r="A5671" s="1">
        <v>0.58555940438329801</v>
      </c>
      <c r="B5671" s="1">
        <v>0.37493397780820897</v>
      </c>
    </row>
    <row r="5672" spans="1:2" x14ac:dyDescent="0.4">
      <c r="A5672" s="1">
        <v>0.86648119934718804</v>
      </c>
      <c r="B5672" s="1">
        <v>0.22109604065982599</v>
      </c>
    </row>
    <row r="5673" spans="1:2" x14ac:dyDescent="0.4">
      <c r="A5673" s="1">
        <v>0.61112247049784396</v>
      </c>
      <c r="B5673" s="1">
        <v>0.303285920058873</v>
      </c>
    </row>
    <row r="5674" spans="1:2" x14ac:dyDescent="0.4">
      <c r="A5674" s="1">
        <v>0.809333503746967</v>
      </c>
      <c r="B5674" s="1">
        <v>0.66488267915299704</v>
      </c>
    </row>
    <row r="5675" spans="1:2" x14ac:dyDescent="0.4">
      <c r="A5675" s="1">
        <v>0.71130209711902403</v>
      </c>
      <c r="B5675" s="1">
        <v>0.244577078875065</v>
      </c>
    </row>
    <row r="5676" spans="1:2" x14ac:dyDescent="0.4">
      <c r="A5676" s="1">
        <v>0.71648431232516396</v>
      </c>
      <c r="B5676" s="1">
        <v>0.231549055108492</v>
      </c>
    </row>
    <row r="5677" spans="1:2" x14ac:dyDescent="0.4">
      <c r="A5677" s="1">
        <v>0.68942559246472201</v>
      </c>
      <c r="B5677" s="1">
        <v>0.266174138938087</v>
      </c>
    </row>
    <row r="5678" spans="1:2" x14ac:dyDescent="0.4">
      <c r="A5678" s="1">
        <v>0.53788366681046895</v>
      </c>
      <c r="B5678" s="1">
        <v>0.39307067170273402</v>
      </c>
    </row>
    <row r="5679" spans="1:2" x14ac:dyDescent="0.4">
      <c r="A5679" s="1">
        <v>0.86658304384360496</v>
      </c>
      <c r="B5679" s="1">
        <v>0.23693620368283699</v>
      </c>
    </row>
    <row r="5680" spans="1:2" x14ac:dyDescent="0.4">
      <c r="A5680" s="1">
        <v>0.57074255324839396</v>
      </c>
      <c r="B5680" s="1">
        <v>0.40716481799809601</v>
      </c>
    </row>
    <row r="5681" spans="1:2" x14ac:dyDescent="0.4">
      <c r="A5681" s="1">
        <v>0.58257487888547399</v>
      </c>
      <c r="B5681" s="1">
        <v>0.29860580026747402</v>
      </c>
    </row>
    <row r="5682" spans="1:2" x14ac:dyDescent="0.4">
      <c r="A5682" s="1">
        <v>0.68205015407404801</v>
      </c>
      <c r="B5682" s="1">
        <v>0.28922079434064402</v>
      </c>
    </row>
    <row r="5683" spans="1:2" x14ac:dyDescent="0.4">
      <c r="A5683" s="1">
        <v>0.63515378256841803</v>
      </c>
      <c r="B5683" s="1">
        <v>0.248243986840437</v>
      </c>
    </row>
    <row r="5684" spans="1:2" x14ac:dyDescent="0.4">
      <c r="A5684" s="1">
        <v>0.53027632346120102</v>
      </c>
      <c r="B5684" s="1">
        <v>0.404236515974849</v>
      </c>
    </row>
    <row r="5685" spans="1:2" x14ac:dyDescent="0.4">
      <c r="A5685" s="1">
        <v>0.59248837346499705</v>
      </c>
      <c r="B5685" s="1">
        <v>0.260457918519302</v>
      </c>
    </row>
    <row r="5686" spans="1:2" x14ac:dyDescent="0.4">
      <c r="A5686" s="1">
        <v>0.61383214694945798</v>
      </c>
      <c r="B5686" s="1">
        <v>0.241945983189015</v>
      </c>
    </row>
    <row r="5687" spans="1:2" x14ac:dyDescent="0.4">
      <c r="A5687" s="1">
        <v>0.89050499286545204</v>
      </c>
      <c r="B5687" s="1">
        <v>1.13114659769625</v>
      </c>
    </row>
    <row r="5688" spans="1:2" x14ac:dyDescent="0.4">
      <c r="A5688" s="1">
        <v>0.85963233810763995</v>
      </c>
      <c r="B5688" s="1">
        <v>0.27794030703594402</v>
      </c>
    </row>
    <row r="5689" spans="1:2" x14ac:dyDescent="0.4">
      <c r="A5689" s="1">
        <v>0.57339845530570099</v>
      </c>
      <c r="B5689" s="1">
        <v>0.283520332641506</v>
      </c>
    </row>
    <row r="5690" spans="1:2" x14ac:dyDescent="0.4">
      <c r="A5690" s="1">
        <v>0.70651712301438596</v>
      </c>
      <c r="B5690" s="1">
        <v>0.28396439612943902</v>
      </c>
    </row>
    <row r="5691" spans="1:2" x14ac:dyDescent="0.4">
      <c r="A5691" s="1">
        <v>0.62329017938044695</v>
      </c>
      <c r="B5691" s="1">
        <v>0.242252099639996</v>
      </c>
    </row>
    <row r="5692" spans="1:2" x14ac:dyDescent="0.4">
      <c r="A5692" s="1">
        <v>0.81143452371861402</v>
      </c>
      <c r="B5692" s="1">
        <v>0.31988436795603198</v>
      </c>
    </row>
    <row r="5693" spans="1:2" x14ac:dyDescent="0.4">
      <c r="A5693" s="1">
        <v>0.82569979923107195</v>
      </c>
      <c r="B5693" s="1">
        <v>0.28831598679098802</v>
      </c>
    </row>
    <row r="5694" spans="1:2" x14ac:dyDescent="0.4">
      <c r="A5694" s="1">
        <v>0.64989402634639903</v>
      </c>
      <c r="B5694" s="1">
        <v>0.31544638437695</v>
      </c>
    </row>
    <row r="5695" spans="1:2" x14ac:dyDescent="0.4">
      <c r="A5695" s="1">
        <v>0.76384981541229602</v>
      </c>
      <c r="B5695" s="1">
        <v>0.28557005419081999</v>
      </c>
    </row>
    <row r="5696" spans="1:2" x14ac:dyDescent="0.4">
      <c r="A5696" s="1">
        <v>0.62075349847239403</v>
      </c>
      <c r="B5696" s="1">
        <v>0.238847579750535</v>
      </c>
    </row>
    <row r="5697" spans="1:2" x14ac:dyDescent="0.4">
      <c r="A5697" s="1">
        <v>0.72957518962349799</v>
      </c>
      <c r="B5697" s="1">
        <v>0.31429827009516598</v>
      </c>
    </row>
    <row r="5698" spans="1:2" x14ac:dyDescent="0.4">
      <c r="A5698" s="1">
        <v>0.58600940994221096</v>
      </c>
      <c r="B5698" s="1">
        <v>0.45411236129197402</v>
      </c>
    </row>
    <row r="5699" spans="1:2" x14ac:dyDescent="0.4">
      <c r="A5699" s="1">
        <v>0.70991626375821004</v>
      </c>
      <c r="B5699" s="1">
        <v>0.27518601364233702</v>
      </c>
    </row>
    <row r="5700" spans="1:2" x14ac:dyDescent="0.4">
      <c r="A5700" s="1">
        <v>0.63171347409997203</v>
      </c>
      <c r="B5700" s="1">
        <v>0.36802550740110901</v>
      </c>
    </row>
    <row r="5701" spans="1:2" x14ac:dyDescent="0.4">
      <c r="A5701" s="1">
        <v>0.68181255135041596</v>
      </c>
      <c r="B5701" s="1">
        <v>0.31180054042071698</v>
      </c>
    </row>
    <row r="5702" spans="1:2" x14ac:dyDescent="0.4">
      <c r="A5702" s="1">
        <v>0.84024556976628295</v>
      </c>
      <c r="B5702" s="1">
        <v>0.29149658233730802</v>
      </c>
    </row>
    <row r="5703" spans="1:2" x14ac:dyDescent="0.4">
      <c r="A5703" s="1">
        <v>0.70891589786779796</v>
      </c>
      <c r="B5703" s="1">
        <v>0.27581422241894699</v>
      </c>
    </row>
    <row r="5704" spans="1:2" x14ac:dyDescent="0.4">
      <c r="A5704" s="1">
        <v>0.623582726361124</v>
      </c>
      <c r="B5704" s="1">
        <v>0.32247960976262702</v>
      </c>
    </row>
    <row r="5705" spans="1:2" x14ac:dyDescent="0.4">
      <c r="A5705" s="1">
        <v>0.56070289367746295</v>
      </c>
      <c r="B5705" s="1">
        <v>0.38453730917203399</v>
      </c>
    </row>
    <row r="5706" spans="1:2" x14ac:dyDescent="0.4">
      <c r="A5706" s="1">
        <v>0.42768284241995302</v>
      </c>
      <c r="B5706" s="1">
        <v>0.224348610392651</v>
      </c>
    </row>
    <row r="5707" spans="1:2" x14ac:dyDescent="0.4">
      <c r="A5707" s="1">
        <v>0.457530389350849</v>
      </c>
      <c r="B5707" s="1">
        <v>0.23501187788453501</v>
      </c>
    </row>
    <row r="5708" spans="1:2" x14ac:dyDescent="0.4">
      <c r="A5708" s="1">
        <v>0.58711497132369905</v>
      </c>
      <c r="B5708" s="1">
        <v>0.35045713713364801</v>
      </c>
    </row>
    <row r="5709" spans="1:2" x14ac:dyDescent="0.4">
      <c r="A5709" s="1">
        <v>0.81603247230722198</v>
      </c>
      <c r="B5709" s="1">
        <v>0.31227304696767899</v>
      </c>
    </row>
    <row r="5710" spans="1:2" x14ac:dyDescent="0.4">
      <c r="A5710" s="1">
        <v>0.75416066288978001</v>
      </c>
      <c r="B5710" s="1">
        <v>0.34574271290880898</v>
      </c>
    </row>
    <row r="5711" spans="1:2" x14ac:dyDescent="0.4">
      <c r="A5711" s="1">
        <v>0.69969024630779997</v>
      </c>
      <c r="B5711" s="1">
        <v>0.37450672460880902</v>
      </c>
    </row>
    <row r="5712" spans="1:2" x14ac:dyDescent="0.4">
      <c r="A5712" s="1">
        <v>0.54729259926771001</v>
      </c>
      <c r="B5712" s="1">
        <v>0.90305890511717901</v>
      </c>
    </row>
    <row r="5713" spans="1:2" x14ac:dyDescent="0.4">
      <c r="A5713" s="1">
        <v>0.88959414958562799</v>
      </c>
      <c r="B5713" s="1">
        <v>0.26910070482648102</v>
      </c>
    </row>
    <row r="5714" spans="1:2" x14ac:dyDescent="0.4">
      <c r="A5714" s="1">
        <v>0.71315464194757505</v>
      </c>
      <c r="B5714" s="1">
        <v>0.360008275395231</v>
      </c>
    </row>
    <row r="5715" spans="1:2" x14ac:dyDescent="0.4">
      <c r="A5715" s="1">
        <v>0.54509509207315898</v>
      </c>
      <c r="B5715" s="1">
        <v>0.41501653434949698</v>
      </c>
    </row>
    <row r="5716" spans="1:2" x14ac:dyDescent="0.4">
      <c r="A5716" s="1">
        <v>0.62828552328045295</v>
      </c>
      <c r="B5716" s="1">
        <v>0.31136801536229097</v>
      </c>
    </row>
    <row r="5717" spans="1:2" x14ac:dyDescent="0.4">
      <c r="A5717" s="1">
        <v>0.63387633847480795</v>
      </c>
      <c r="B5717" s="1">
        <v>0.28768519744091298</v>
      </c>
    </row>
    <row r="5718" spans="1:2" x14ac:dyDescent="0.4">
      <c r="A5718" s="1">
        <v>0.61698031326846003</v>
      </c>
      <c r="B5718" s="1">
        <v>0.224533878356109</v>
      </c>
    </row>
    <row r="5719" spans="1:2" x14ac:dyDescent="0.4">
      <c r="A5719" s="1">
        <v>0.65166155018995897</v>
      </c>
      <c r="B5719" s="1">
        <v>0.239269246361967</v>
      </c>
    </row>
    <row r="5720" spans="1:2" x14ac:dyDescent="0.4">
      <c r="A5720" s="1">
        <v>0.65890099914889</v>
      </c>
      <c r="B5720" s="1">
        <v>0.30244867038808299</v>
      </c>
    </row>
    <row r="5721" spans="1:2" x14ac:dyDescent="0.4">
      <c r="A5721" s="1">
        <v>0.60806390166496205</v>
      </c>
      <c r="B5721" s="1">
        <v>0.29686121667979898</v>
      </c>
    </row>
    <row r="5722" spans="1:2" x14ac:dyDescent="0.4">
      <c r="A5722" s="1">
        <v>0.62939379635159498</v>
      </c>
      <c r="B5722" s="1">
        <v>0.27775582453609299</v>
      </c>
    </row>
    <row r="5723" spans="1:2" x14ac:dyDescent="0.4">
      <c r="A5723" s="1">
        <v>0.86453279249262205</v>
      </c>
      <c r="B5723" s="1">
        <v>0.283526576907495</v>
      </c>
    </row>
    <row r="5724" spans="1:2" x14ac:dyDescent="0.4">
      <c r="A5724" s="1">
        <v>0.71185336694678703</v>
      </c>
      <c r="B5724" s="1">
        <v>0.35115666014171498</v>
      </c>
    </row>
    <row r="5725" spans="1:2" x14ac:dyDescent="0.4">
      <c r="A5725" s="1">
        <v>0.670475799840204</v>
      </c>
      <c r="B5725" s="1">
        <v>0.27717878416117198</v>
      </c>
    </row>
    <row r="5726" spans="1:2" x14ac:dyDescent="0.4">
      <c r="A5726" s="1">
        <v>0.70109633662192095</v>
      </c>
      <c r="B5726" s="1">
        <v>0.35934853920389298</v>
      </c>
    </row>
    <row r="5727" spans="1:2" x14ac:dyDescent="0.4">
      <c r="A5727" s="1">
        <v>0.84666157770900896</v>
      </c>
      <c r="B5727" s="1">
        <v>0.27955594028942898</v>
      </c>
    </row>
    <row r="5728" spans="1:2" x14ac:dyDescent="0.4">
      <c r="A5728" s="1">
        <v>0.58490344804026995</v>
      </c>
      <c r="B5728" s="1">
        <v>0.25254057326134099</v>
      </c>
    </row>
    <row r="5729" spans="1:2" x14ac:dyDescent="0.4">
      <c r="A5729" s="1">
        <v>0.64579116592381502</v>
      </c>
      <c r="B5729" s="1">
        <v>0.27185758777864599</v>
      </c>
    </row>
    <row r="5730" spans="1:2" x14ac:dyDescent="0.4">
      <c r="A5730" s="1">
        <v>0.678873635612392</v>
      </c>
      <c r="B5730" s="1">
        <v>0.28450234881271003</v>
      </c>
    </row>
    <row r="5731" spans="1:2" x14ac:dyDescent="0.4">
      <c r="A5731" s="1">
        <v>0.53121547279495795</v>
      </c>
      <c r="B5731" s="1">
        <v>0.40138741450697002</v>
      </c>
    </row>
    <row r="5732" spans="1:2" x14ac:dyDescent="0.4">
      <c r="A5732" s="1">
        <v>0.72033248285906604</v>
      </c>
      <c r="B5732" s="1">
        <v>0.37995693869492803</v>
      </c>
    </row>
    <row r="5733" spans="1:2" x14ac:dyDescent="0.4">
      <c r="A5733" s="1">
        <v>0.76051394389349702</v>
      </c>
      <c r="B5733" s="1">
        <v>0.30798128502396499</v>
      </c>
    </row>
    <row r="5734" spans="1:2" x14ac:dyDescent="0.4">
      <c r="A5734" s="1">
        <v>0.61368302650884199</v>
      </c>
      <c r="B5734" s="1">
        <v>0.46806684373398799</v>
      </c>
    </row>
    <row r="5735" spans="1:2" x14ac:dyDescent="0.4">
      <c r="A5735" s="1">
        <v>0.66260838580921999</v>
      </c>
      <c r="B5735" s="1">
        <v>0.2513654664246</v>
      </c>
    </row>
    <row r="5736" spans="1:2" x14ac:dyDescent="0.4">
      <c r="A5736" s="1">
        <v>0.55871497532480696</v>
      </c>
      <c r="B5736" s="1">
        <v>0.30347434263026402</v>
      </c>
    </row>
    <row r="5737" spans="1:2" x14ac:dyDescent="0.4">
      <c r="A5737" s="1">
        <v>0.69606262676167696</v>
      </c>
      <c r="B5737" s="1">
        <v>0.383774060649203</v>
      </c>
    </row>
    <row r="5738" spans="1:2" x14ac:dyDescent="0.4">
      <c r="A5738" s="1">
        <v>0.63266557496807696</v>
      </c>
      <c r="B5738" s="1">
        <v>0.307918319544497</v>
      </c>
    </row>
    <row r="5739" spans="1:2" x14ac:dyDescent="0.4">
      <c r="A5739" s="1">
        <v>0.68861407436702204</v>
      </c>
      <c r="B5739" s="1">
        <v>0.25885058213284801</v>
      </c>
    </row>
    <row r="5740" spans="1:2" x14ac:dyDescent="0.4">
      <c r="A5740" s="1">
        <v>0.63189166407362696</v>
      </c>
      <c r="B5740" s="1">
        <v>0.22581993384170801</v>
      </c>
    </row>
    <row r="5741" spans="1:2" x14ac:dyDescent="0.4">
      <c r="A5741" s="1">
        <v>0.68957418313690999</v>
      </c>
      <c r="B5741" s="1">
        <v>0.29800924312159999</v>
      </c>
    </row>
    <row r="5742" spans="1:2" x14ac:dyDescent="0.4">
      <c r="A5742" s="1">
        <v>0.60870387703656903</v>
      </c>
      <c r="B5742" s="1">
        <v>0.31066328882820499</v>
      </c>
    </row>
    <row r="5743" spans="1:2" x14ac:dyDescent="0.4">
      <c r="A5743" s="1">
        <v>0.83394071458376795</v>
      </c>
      <c r="B5743" s="1">
        <v>0.31515402403155002</v>
      </c>
    </row>
    <row r="5744" spans="1:2" x14ac:dyDescent="0.4">
      <c r="A5744" s="1">
        <v>0.55141350056417704</v>
      </c>
      <c r="B5744" s="1">
        <v>0.322744652995542</v>
      </c>
    </row>
    <row r="5745" spans="1:2" x14ac:dyDescent="0.4">
      <c r="A5745" s="1">
        <v>0.743980670492007</v>
      </c>
      <c r="B5745" s="1">
        <v>0.29861654934594201</v>
      </c>
    </row>
    <row r="5746" spans="1:2" x14ac:dyDescent="0.4">
      <c r="A5746" s="1">
        <v>0.70071155886551595</v>
      </c>
      <c r="B5746" s="1">
        <v>0.328229817713591</v>
      </c>
    </row>
    <row r="5747" spans="1:2" x14ac:dyDescent="0.4">
      <c r="A5747" s="1">
        <v>0.599624103211851</v>
      </c>
      <c r="B5747" s="1">
        <v>0.35260855237792499</v>
      </c>
    </row>
    <row r="5748" spans="1:2" x14ac:dyDescent="0.4">
      <c r="A5748" s="1">
        <v>0.72579062023942997</v>
      </c>
      <c r="B5748" s="1">
        <v>0.37220733996678601</v>
      </c>
    </row>
    <row r="5749" spans="1:2" x14ac:dyDescent="0.4">
      <c r="A5749" s="1">
        <v>0.81555158897327296</v>
      </c>
      <c r="B5749" s="1">
        <v>0.26022781158978903</v>
      </c>
    </row>
    <row r="5750" spans="1:2" x14ac:dyDescent="0.4">
      <c r="A5750" s="1">
        <v>0.62011378612510704</v>
      </c>
      <c r="B5750" s="1">
        <v>0.25846394689704699</v>
      </c>
    </row>
    <row r="5751" spans="1:2" x14ac:dyDescent="0.4">
      <c r="A5751" s="1">
        <v>0.82125884795211801</v>
      </c>
      <c r="B5751" s="1">
        <v>0.32365226116624002</v>
      </c>
    </row>
    <row r="5752" spans="1:2" x14ac:dyDescent="0.4">
      <c r="A5752" s="1">
        <v>0.582580993640053</v>
      </c>
      <c r="B5752" s="1">
        <v>2.1640704371813402</v>
      </c>
    </row>
    <row r="5753" spans="1:2" x14ac:dyDescent="0.4">
      <c r="A5753" s="1">
        <v>0.72267409073044198</v>
      </c>
      <c r="B5753" s="1">
        <v>0.27818126204098298</v>
      </c>
    </row>
    <row r="5754" spans="1:2" x14ac:dyDescent="0.4">
      <c r="A5754" s="1">
        <v>0.66097082284385</v>
      </c>
      <c r="B5754" s="1">
        <v>0.24914097697868501</v>
      </c>
    </row>
    <row r="5755" spans="1:2" x14ac:dyDescent="0.4">
      <c r="A5755" s="1">
        <v>0.588313239973003</v>
      </c>
      <c r="B5755" s="1">
        <v>0.32847242679682098</v>
      </c>
    </row>
    <row r="5756" spans="1:2" x14ac:dyDescent="0.4">
      <c r="A5756" s="1">
        <v>0.851395034611237</v>
      </c>
      <c r="B5756" s="1">
        <v>0.26801862540407601</v>
      </c>
    </row>
    <row r="5757" spans="1:2" x14ac:dyDescent="0.4">
      <c r="A5757" s="1">
        <v>0.676092400402452</v>
      </c>
      <c r="B5757" s="1">
        <v>0.267897246444672</v>
      </c>
    </row>
    <row r="5758" spans="1:2" x14ac:dyDescent="0.4">
      <c r="A5758" s="1">
        <v>0.73032516051941399</v>
      </c>
      <c r="B5758" s="1">
        <v>0.24611947206788201</v>
      </c>
    </row>
    <row r="5759" spans="1:2" x14ac:dyDescent="0.4">
      <c r="A5759" s="1">
        <v>0.57424982431145799</v>
      </c>
      <c r="B5759" s="1">
        <v>0.240178236710516</v>
      </c>
    </row>
    <row r="5760" spans="1:2" x14ac:dyDescent="0.4">
      <c r="A5760" s="1">
        <v>0.587533468188845</v>
      </c>
      <c r="B5760" s="1">
        <v>0.32392615937142699</v>
      </c>
    </row>
    <row r="5761" spans="1:2" x14ac:dyDescent="0.4">
      <c r="A5761" s="1">
        <v>0.69458371084279702</v>
      </c>
      <c r="B5761" s="1">
        <v>0.26342252096001201</v>
      </c>
    </row>
    <row r="5762" spans="1:2" x14ac:dyDescent="0.4">
      <c r="A5762" s="1">
        <v>0.59279736554927098</v>
      </c>
      <c r="B5762" s="1">
        <v>0.33647065948530702</v>
      </c>
    </row>
    <row r="5763" spans="1:2" x14ac:dyDescent="0.4">
      <c r="A5763" s="1">
        <v>0.62940826357156698</v>
      </c>
      <c r="B5763" s="1">
        <v>0.36216007845539</v>
      </c>
    </row>
    <row r="5764" spans="1:2" x14ac:dyDescent="0.4">
      <c r="A5764" s="1">
        <v>0.63180425873344903</v>
      </c>
      <c r="B5764" s="1">
        <v>0.30854438384377603</v>
      </c>
    </row>
    <row r="5765" spans="1:2" x14ac:dyDescent="0.4">
      <c r="A5765" s="1">
        <v>0.57323599371700196</v>
      </c>
      <c r="B5765" s="1">
        <v>0.48640710687788702</v>
      </c>
    </row>
    <row r="5766" spans="1:2" x14ac:dyDescent="0.4">
      <c r="A5766" s="1">
        <v>0.60883804591803703</v>
      </c>
      <c r="B5766" s="1">
        <v>0.28086755628597798</v>
      </c>
    </row>
    <row r="5767" spans="1:2" x14ac:dyDescent="0.4">
      <c r="A5767" s="1">
        <v>0.62309516965079303</v>
      </c>
      <c r="B5767" s="1">
        <v>0.40348534475878001</v>
      </c>
    </row>
    <row r="5768" spans="1:2" x14ac:dyDescent="0.4">
      <c r="A5768" s="1">
        <v>0.58684696421848104</v>
      </c>
      <c r="B5768" s="1">
        <v>0.23504636227292999</v>
      </c>
    </row>
    <row r="5769" spans="1:2" x14ac:dyDescent="0.4">
      <c r="A5769" s="1">
        <v>0.74991154071701205</v>
      </c>
      <c r="B5769" s="1">
        <v>0.27728065299395799</v>
      </c>
    </row>
    <row r="5770" spans="1:2" x14ac:dyDescent="0.4">
      <c r="A5770" s="1">
        <v>0.47851553202095898</v>
      </c>
      <c r="B5770" s="1">
        <v>0.44024520689797902</v>
      </c>
    </row>
    <row r="5771" spans="1:2" x14ac:dyDescent="0.4">
      <c r="A5771" s="1">
        <v>0.56915655288740497</v>
      </c>
      <c r="B5771" s="1">
        <v>0.43477595031341099</v>
      </c>
    </row>
    <row r="5772" spans="1:2" x14ac:dyDescent="0.4">
      <c r="A5772" s="1">
        <v>0.52387940382293796</v>
      </c>
      <c r="B5772" s="1">
        <v>0.427887993626062</v>
      </c>
    </row>
    <row r="5773" spans="1:2" x14ac:dyDescent="0.4">
      <c r="A5773" s="1">
        <v>0.61126412071944802</v>
      </c>
      <c r="B5773" s="1">
        <v>0.23670647531330699</v>
      </c>
    </row>
    <row r="5774" spans="1:2" x14ac:dyDescent="0.4">
      <c r="A5774" s="1">
        <v>0.63041223838133897</v>
      </c>
      <c r="B5774" s="1">
        <v>0.27879119635682298</v>
      </c>
    </row>
    <row r="5775" spans="1:2" x14ac:dyDescent="0.4">
      <c r="A5775" s="1">
        <v>0.60700282283548801</v>
      </c>
      <c r="B5775" s="1">
        <v>0.36843977312864501</v>
      </c>
    </row>
    <row r="5776" spans="1:2" x14ac:dyDescent="0.4">
      <c r="A5776" s="1">
        <v>0.65280696348210099</v>
      </c>
      <c r="B5776" s="1">
        <v>0.21790455617295101</v>
      </c>
    </row>
    <row r="5777" spans="1:2" x14ac:dyDescent="0.4">
      <c r="A5777" s="1">
        <v>0.78371146564445104</v>
      </c>
      <c r="B5777" s="1">
        <v>0.342928844893784</v>
      </c>
    </row>
    <row r="5778" spans="1:2" x14ac:dyDescent="0.4">
      <c r="A5778" s="1">
        <v>0.60858012180930898</v>
      </c>
      <c r="B5778" s="1">
        <v>0.36216724255471</v>
      </c>
    </row>
    <row r="5779" spans="1:2" x14ac:dyDescent="0.4">
      <c r="A5779" s="1">
        <v>0.50957996080398005</v>
      </c>
      <c r="B5779" s="1">
        <v>0.84062899700914295</v>
      </c>
    </row>
    <row r="5780" spans="1:2" x14ac:dyDescent="0.4">
      <c r="A5780" s="1">
        <v>0.59313408138482604</v>
      </c>
      <c r="B5780" s="1">
        <v>0.28703542866593001</v>
      </c>
    </row>
    <row r="5781" spans="1:2" x14ac:dyDescent="0.4">
      <c r="A5781" s="1">
        <v>0.62359880366360898</v>
      </c>
      <c r="B5781" s="1">
        <v>0.237867419868146</v>
      </c>
    </row>
    <row r="5782" spans="1:2" x14ac:dyDescent="0.4">
      <c r="A5782" s="1">
        <v>0.64719589678455702</v>
      </c>
      <c r="B5782" s="1">
        <v>0.293991476013722</v>
      </c>
    </row>
    <row r="5783" spans="1:2" x14ac:dyDescent="0.4">
      <c r="A5783" s="1">
        <v>0.66797806997984099</v>
      </c>
      <c r="B5783" s="1">
        <v>0.27938679704491898</v>
      </c>
    </row>
    <row r="5784" spans="1:2" x14ac:dyDescent="0.4">
      <c r="A5784" s="1">
        <v>0.703844067278659</v>
      </c>
      <c r="B5784" s="1">
        <v>0.27690992902635603</v>
      </c>
    </row>
    <row r="5785" spans="1:2" x14ac:dyDescent="0.4">
      <c r="A5785" s="1">
        <v>0.57140578585702095</v>
      </c>
      <c r="B5785" s="1">
        <v>0.235309374879804</v>
      </c>
    </row>
    <row r="5786" spans="1:2" x14ac:dyDescent="0.4">
      <c r="A5786" s="1">
        <v>0.54350481563435604</v>
      </c>
      <c r="B5786" s="1">
        <v>0.39059649580456302</v>
      </c>
    </row>
    <row r="5787" spans="1:2" x14ac:dyDescent="0.4">
      <c r="A5787" s="1">
        <v>0.666543783887523</v>
      </c>
      <c r="B5787" s="1">
        <v>0.37829268128472099</v>
      </c>
    </row>
    <row r="5788" spans="1:2" x14ac:dyDescent="0.4">
      <c r="A5788" s="1">
        <v>0.73795180580865005</v>
      </c>
      <c r="B5788" s="1">
        <v>0.29140899276207699</v>
      </c>
    </row>
    <row r="5789" spans="1:2" x14ac:dyDescent="0.4">
      <c r="A5789" s="1">
        <v>0.50698522624384201</v>
      </c>
      <c r="B5789" s="1">
        <v>0.65193642656211304</v>
      </c>
    </row>
    <row r="5790" spans="1:2" x14ac:dyDescent="0.4">
      <c r="A5790" s="1">
        <v>0.69338319497556999</v>
      </c>
      <c r="B5790" s="1">
        <v>0.316074111908977</v>
      </c>
    </row>
    <row r="5791" spans="1:2" x14ac:dyDescent="0.4">
      <c r="A5791" s="1">
        <v>0.57169273086191297</v>
      </c>
      <c r="B5791" s="1">
        <v>0.22196280008815999</v>
      </c>
    </row>
    <row r="5792" spans="1:2" x14ac:dyDescent="0.4">
      <c r="A5792" s="1">
        <v>0.65433194052462396</v>
      </c>
      <c r="B5792" s="1">
        <v>0.242592092883885</v>
      </c>
    </row>
    <row r="5793" spans="1:2" x14ac:dyDescent="0.4">
      <c r="A5793" s="1">
        <v>0.54401325978370696</v>
      </c>
      <c r="B5793" s="1">
        <v>0.45389905224812799</v>
      </c>
    </row>
    <row r="5794" spans="1:2" x14ac:dyDescent="0.4">
      <c r="A5794" s="1">
        <v>0.54205440825596196</v>
      </c>
      <c r="B5794" s="1">
        <v>0.29979135230180998</v>
      </c>
    </row>
    <row r="5795" spans="1:2" x14ac:dyDescent="0.4">
      <c r="A5795" s="1">
        <v>0.70450458574445796</v>
      </c>
      <c r="B5795" s="1">
        <v>0.35949157956015798</v>
      </c>
    </row>
    <row r="5796" spans="1:2" x14ac:dyDescent="0.4">
      <c r="A5796" s="1">
        <v>0.47778837293683701</v>
      </c>
      <c r="B5796" s="1">
        <v>0.40041057024618298</v>
      </c>
    </row>
    <row r="5797" spans="1:2" x14ac:dyDescent="0.4">
      <c r="A5797" s="1">
        <v>0.668379341619463</v>
      </c>
      <c r="B5797" s="1">
        <v>0.21930908452093201</v>
      </c>
    </row>
    <row r="5798" spans="1:2" x14ac:dyDescent="0.4">
      <c r="A5798" s="1">
        <v>0.71652734510861604</v>
      </c>
      <c r="B5798" s="1">
        <v>0.362189651565968</v>
      </c>
    </row>
    <row r="5799" spans="1:2" x14ac:dyDescent="0.4">
      <c r="A5799" s="1">
        <v>0.62429946158972005</v>
      </c>
      <c r="B5799" s="1">
        <v>0.29086022360320701</v>
      </c>
    </row>
    <row r="5800" spans="1:2" x14ac:dyDescent="0.4">
      <c r="A5800" s="1">
        <v>0.61361977559146796</v>
      </c>
      <c r="B5800" s="1">
        <v>0.39219561809923198</v>
      </c>
    </row>
    <row r="5801" spans="1:2" x14ac:dyDescent="0.4">
      <c r="A5801" s="1">
        <v>0.61540934340114395</v>
      </c>
      <c r="B5801" s="1">
        <v>0.31072252907689801</v>
      </c>
    </row>
    <row r="5802" spans="1:2" x14ac:dyDescent="0.4">
      <c r="A5802" s="1">
        <v>0.63591130128617002</v>
      </c>
      <c r="B5802" s="1">
        <v>0.29517635708946499</v>
      </c>
    </row>
    <row r="5803" spans="1:2" x14ac:dyDescent="0.4">
      <c r="A5803" s="1">
        <v>0.80999074301103302</v>
      </c>
      <c r="B5803" s="1">
        <v>0.33841321316529399</v>
      </c>
    </row>
    <row r="5804" spans="1:2" x14ac:dyDescent="0.4">
      <c r="A5804" s="1">
        <v>0.55486697106537397</v>
      </c>
      <c r="B5804" s="1">
        <v>0.334551332321469</v>
      </c>
    </row>
    <row r="5805" spans="1:2" x14ac:dyDescent="0.4">
      <c r="A5805" s="1">
        <v>0.60369298021031803</v>
      </c>
      <c r="B5805" s="1">
        <v>0.24064892840750701</v>
      </c>
    </row>
    <row r="5806" spans="1:2" x14ac:dyDescent="0.4">
      <c r="A5806" s="1">
        <v>0.58805507409118796</v>
      </c>
      <c r="B5806" s="1">
        <v>0.286999774148677</v>
      </c>
    </row>
    <row r="5807" spans="1:2" x14ac:dyDescent="0.4">
      <c r="A5807" s="1">
        <v>0.73142835240652704</v>
      </c>
      <c r="B5807" s="1">
        <v>0.26493354820619203</v>
      </c>
    </row>
    <row r="5808" spans="1:2" x14ac:dyDescent="0.4">
      <c r="A5808" s="1">
        <v>0.59196313685330504</v>
      </c>
      <c r="B5808" s="1">
        <v>0.21302096987831501</v>
      </c>
    </row>
    <row r="5809" spans="1:2" x14ac:dyDescent="0.4">
      <c r="A5809" s="1">
        <v>0.57786313369950004</v>
      </c>
      <c r="B5809" s="1">
        <v>0.28684619206614298</v>
      </c>
    </row>
    <row r="5810" spans="1:2" x14ac:dyDescent="0.4">
      <c r="A5810" s="1">
        <v>0.64529295421127197</v>
      </c>
      <c r="B5810" s="1">
        <v>0.25254475104163898</v>
      </c>
    </row>
    <row r="5811" spans="1:2" x14ac:dyDescent="0.4">
      <c r="A5811" s="1">
        <v>0.62230286397188395</v>
      </c>
      <c r="B5811" s="1">
        <v>0.320129833335762</v>
      </c>
    </row>
    <row r="5812" spans="1:2" x14ac:dyDescent="0.4">
      <c r="A5812" s="1">
        <v>0.65746344153527403</v>
      </c>
      <c r="B5812" s="1">
        <v>0.23223243639590299</v>
      </c>
    </row>
    <row r="5813" spans="1:2" x14ac:dyDescent="0.4">
      <c r="A5813" s="1">
        <v>0.82505581966969599</v>
      </c>
      <c r="B5813" s="1">
        <v>0.17751239029149901</v>
      </c>
    </row>
    <row r="5814" spans="1:2" x14ac:dyDescent="0.4">
      <c r="A5814" s="1">
        <v>0.59324717939867</v>
      </c>
      <c r="B5814" s="1">
        <v>0.32378053187412398</v>
      </c>
    </row>
    <row r="5815" spans="1:2" x14ac:dyDescent="0.4">
      <c r="A5815" s="1">
        <v>0.67034711503577904</v>
      </c>
      <c r="B5815" s="1">
        <v>0.338601970603637</v>
      </c>
    </row>
    <row r="5816" spans="1:2" x14ac:dyDescent="0.4">
      <c r="A5816" s="1">
        <v>0.87735891444785896</v>
      </c>
      <c r="B5816" s="1">
        <v>0.24767965320461999</v>
      </c>
    </row>
    <row r="5817" spans="1:2" x14ac:dyDescent="0.4">
      <c r="A5817" s="1">
        <v>0.54309802430888099</v>
      </c>
      <c r="B5817" s="1">
        <v>0.42618676144948398</v>
      </c>
    </row>
    <row r="5818" spans="1:2" x14ac:dyDescent="0.4">
      <c r="A5818" s="1">
        <v>0.72733272520606196</v>
      </c>
      <c r="B5818" s="1">
        <v>0.367572565971582</v>
      </c>
    </row>
    <row r="5819" spans="1:2" x14ac:dyDescent="0.4">
      <c r="A5819" s="1">
        <v>0.65358448034948902</v>
      </c>
      <c r="B5819" s="1">
        <v>0.23829096245574799</v>
      </c>
    </row>
    <row r="5820" spans="1:2" x14ac:dyDescent="0.4">
      <c r="A5820" s="1">
        <v>0.68682075700919798</v>
      </c>
      <c r="B5820" s="1">
        <v>0.32802683870048199</v>
      </c>
    </row>
    <row r="5821" spans="1:2" x14ac:dyDescent="0.4">
      <c r="A5821" s="1">
        <v>0.85071959143765197</v>
      </c>
      <c r="B5821" s="1">
        <v>0.252456263479853</v>
      </c>
    </row>
    <row r="5822" spans="1:2" x14ac:dyDescent="0.4">
      <c r="A5822" s="1">
        <v>0.86200258265741103</v>
      </c>
      <c r="B5822" s="1">
        <v>0.26584320508544401</v>
      </c>
    </row>
    <row r="5823" spans="1:2" x14ac:dyDescent="0.4">
      <c r="A5823" s="1">
        <v>0.64737981871357797</v>
      </c>
      <c r="B5823" s="1">
        <v>0.25965746074507701</v>
      </c>
    </row>
    <row r="5824" spans="1:2" x14ac:dyDescent="0.4">
      <c r="A5824" s="1">
        <v>0.68614129638864196</v>
      </c>
      <c r="B5824" s="1">
        <v>0.29033420932926901</v>
      </c>
    </row>
    <row r="5825" spans="1:2" x14ac:dyDescent="0.4">
      <c r="A5825" s="1">
        <v>0.58207217611109996</v>
      </c>
      <c r="B5825" s="1">
        <v>0.23269323211853599</v>
      </c>
    </row>
    <row r="5826" spans="1:2" x14ac:dyDescent="0.4">
      <c r="A5826" s="1">
        <v>0.87268376630236899</v>
      </c>
      <c r="B5826" s="1">
        <v>0.29896379062654799</v>
      </c>
    </row>
    <row r="5827" spans="1:2" x14ac:dyDescent="0.4">
      <c r="A5827" s="1">
        <v>0.61569001332208195</v>
      </c>
      <c r="B5827" s="1">
        <v>0.38238274888713297</v>
      </c>
    </row>
    <row r="5828" spans="1:2" x14ac:dyDescent="0.4">
      <c r="A5828" s="1">
        <v>0.62503652861238002</v>
      </c>
      <c r="B5828" s="1">
        <v>0.247890783016146</v>
      </c>
    </row>
    <row r="5829" spans="1:2" x14ac:dyDescent="0.4">
      <c r="A5829" s="1">
        <v>0.61113734661449304</v>
      </c>
      <c r="B5829" s="1">
        <v>0.26241238240685499</v>
      </c>
    </row>
    <row r="5830" spans="1:2" x14ac:dyDescent="0.4">
      <c r="A5830" s="1">
        <v>0.65217109371647297</v>
      </c>
      <c r="B5830" s="1">
        <v>0.25640141397101102</v>
      </c>
    </row>
    <row r="5831" spans="1:2" x14ac:dyDescent="0.4">
      <c r="A5831" s="1">
        <v>0.78577693062055798</v>
      </c>
      <c r="B5831" s="1">
        <v>0.35212727426573098</v>
      </c>
    </row>
    <row r="5832" spans="1:2" x14ac:dyDescent="0.4">
      <c r="A5832" s="1">
        <v>0.606509669513843</v>
      </c>
      <c r="B5832" s="1">
        <v>0.32095791748352298</v>
      </c>
    </row>
    <row r="5833" spans="1:2" x14ac:dyDescent="0.4">
      <c r="A5833" s="1">
        <v>0.65265037955625405</v>
      </c>
      <c r="B5833" s="1">
        <v>0.235796916938146</v>
      </c>
    </row>
    <row r="5834" spans="1:2" x14ac:dyDescent="0.4">
      <c r="A5834" s="1">
        <v>0.46809967644157902</v>
      </c>
      <c r="B5834" s="1">
        <v>0.209578349439318</v>
      </c>
    </row>
    <row r="5835" spans="1:2" x14ac:dyDescent="0.4">
      <c r="A5835" s="1">
        <v>0.61177825007388897</v>
      </c>
      <c r="B5835" s="1">
        <v>0.28997280342582399</v>
      </c>
    </row>
    <row r="5836" spans="1:2" x14ac:dyDescent="0.4">
      <c r="A5836" s="1">
        <v>0.50845348642092403</v>
      </c>
      <c r="B5836" s="1">
        <v>0.436069469287238</v>
      </c>
    </row>
    <row r="5837" spans="1:2" x14ac:dyDescent="0.4">
      <c r="A5837" s="1">
        <v>0.62649378686655999</v>
      </c>
      <c r="B5837" s="1">
        <v>0.29404244864860002</v>
      </c>
    </row>
    <row r="5838" spans="1:2" x14ac:dyDescent="0.4">
      <c r="A5838" s="1">
        <v>0.87886556646555003</v>
      </c>
      <c r="B5838" s="1">
        <v>0.290640398395558</v>
      </c>
    </row>
    <row r="5839" spans="1:2" x14ac:dyDescent="0.4">
      <c r="A5839" s="1">
        <v>0.75702826293389902</v>
      </c>
      <c r="B5839" s="1">
        <v>0.34723415866412399</v>
      </c>
    </row>
    <row r="5840" spans="1:2" x14ac:dyDescent="0.4">
      <c r="A5840" s="1">
        <v>0.52353337742739903</v>
      </c>
      <c r="B5840" s="1">
        <v>0.440477977499384</v>
      </c>
    </row>
    <row r="5841" spans="1:2" x14ac:dyDescent="0.4">
      <c r="A5841" s="1">
        <v>0.69445270755113298</v>
      </c>
      <c r="B5841" s="1">
        <v>0.24432667806449901</v>
      </c>
    </row>
    <row r="5842" spans="1:2" x14ac:dyDescent="0.4">
      <c r="A5842" s="1">
        <v>0.57498734831548004</v>
      </c>
      <c r="B5842" s="1">
        <v>0.36934019430022202</v>
      </c>
    </row>
    <row r="5843" spans="1:2" x14ac:dyDescent="0.4">
      <c r="A5843" s="1">
        <v>0.86477227700791204</v>
      </c>
      <c r="B5843" s="1">
        <v>0.31706792271002199</v>
      </c>
    </row>
    <row r="5844" spans="1:2" x14ac:dyDescent="0.4">
      <c r="A5844" s="1">
        <v>0.61909352710782894</v>
      </c>
      <c r="B5844" s="1">
        <v>0.28845782869271702</v>
      </c>
    </row>
    <row r="5845" spans="1:2" x14ac:dyDescent="0.4">
      <c r="A5845" s="1">
        <v>0.57337271262807998</v>
      </c>
      <c r="B5845" s="1">
        <v>0.239758461731606</v>
      </c>
    </row>
    <row r="5846" spans="1:2" x14ac:dyDescent="0.4">
      <c r="A5846" s="1">
        <v>0.72952807779995599</v>
      </c>
      <c r="B5846" s="1">
        <v>0.32302473374567298</v>
      </c>
    </row>
    <row r="5847" spans="1:2" x14ac:dyDescent="0.4">
      <c r="A5847" s="1">
        <v>0.68842016287688101</v>
      </c>
      <c r="B5847" s="1">
        <v>0.25365836739298298</v>
      </c>
    </row>
    <row r="5848" spans="1:2" x14ac:dyDescent="0.4">
      <c r="A5848" s="1">
        <v>0.88446308742987001</v>
      </c>
      <c r="B5848" s="1">
        <v>0.23187924350113401</v>
      </c>
    </row>
    <row r="5849" spans="1:2" x14ac:dyDescent="0.4">
      <c r="A5849" s="1">
        <v>0.774529880531729</v>
      </c>
      <c r="B5849" s="1">
        <v>0.24922734010870301</v>
      </c>
    </row>
    <row r="5850" spans="1:2" x14ac:dyDescent="0.4">
      <c r="A5850" s="1">
        <v>0.53685323905016402</v>
      </c>
      <c r="B5850" s="1">
        <v>0.247123052612716</v>
      </c>
    </row>
    <row r="5851" spans="1:2" x14ac:dyDescent="0.4">
      <c r="A5851" s="1">
        <v>0.59843407584359098</v>
      </c>
      <c r="B5851" s="1">
        <v>0.23772840661971001</v>
      </c>
    </row>
    <row r="5852" spans="1:2" x14ac:dyDescent="0.4">
      <c r="A5852" s="1">
        <v>0.69749581096798396</v>
      </c>
      <c r="B5852" s="1">
        <v>0.26668137097861799</v>
      </c>
    </row>
    <row r="5853" spans="1:2" x14ac:dyDescent="0.4">
      <c r="A5853" s="1">
        <v>0.64467549071790498</v>
      </c>
      <c r="B5853" s="1">
        <v>0.23852177811097899</v>
      </c>
    </row>
    <row r="5854" spans="1:2" x14ac:dyDescent="0.4">
      <c r="A5854" s="1">
        <v>0.61319979192695795</v>
      </c>
      <c r="B5854" s="1">
        <v>0.28381900983222902</v>
      </c>
    </row>
    <row r="5855" spans="1:2" x14ac:dyDescent="0.4">
      <c r="A5855" s="1">
        <v>0.495930165377308</v>
      </c>
      <c r="B5855" s="1">
        <v>0.40417804387602402</v>
      </c>
    </row>
    <row r="5856" spans="1:2" x14ac:dyDescent="0.4">
      <c r="A5856" s="1">
        <v>0.66639982166871803</v>
      </c>
      <c r="B5856" s="1">
        <v>0.24391893834954401</v>
      </c>
    </row>
    <row r="5857" spans="1:2" x14ac:dyDescent="0.4">
      <c r="A5857" s="1">
        <v>0.55892992224466598</v>
      </c>
      <c r="B5857" s="1">
        <v>0.217087519651054</v>
      </c>
    </row>
    <row r="5858" spans="1:2" x14ac:dyDescent="0.4">
      <c r="A5858" s="1">
        <v>0.45429736627586598</v>
      </c>
      <c r="B5858" s="1">
        <v>0.55546478823275103</v>
      </c>
    </row>
    <row r="5859" spans="1:2" x14ac:dyDescent="0.4">
      <c r="A5859" s="1">
        <v>0.55345873027133297</v>
      </c>
      <c r="B5859" s="1">
        <v>0.34696227586820999</v>
      </c>
    </row>
    <row r="5860" spans="1:2" x14ac:dyDescent="0.4">
      <c r="A5860" s="1">
        <v>0.57658398826352197</v>
      </c>
      <c r="B5860" s="1">
        <v>0.50206945577606799</v>
      </c>
    </row>
    <row r="5861" spans="1:2" x14ac:dyDescent="0.4">
      <c r="A5861" s="1">
        <v>0.67236090274812499</v>
      </c>
      <c r="B5861" s="1">
        <v>0.24332566108951501</v>
      </c>
    </row>
    <row r="5862" spans="1:2" x14ac:dyDescent="0.4">
      <c r="A5862" s="1">
        <v>0.60524080193957797</v>
      </c>
      <c r="B5862" s="1">
        <v>0.32463485551428201</v>
      </c>
    </row>
    <row r="5863" spans="1:2" x14ac:dyDescent="0.4">
      <c r="A5863" s="1">
        <v>0.80554697132845299</v>
      </c>
      <c r="B5863" s="1">
        <v>0.32719382635908401</v>
      </c>
    </row>
    <row r="5864" spans="1:2" x14ac:dyDescent="0.4">
      <c r="A5864" s="1">
        <v>0.64133180808855295</v>
      </c>
      <c r="B5864" s="1">
        <v>0.30765994090332299</v>
      </c>
    </row>
    <row r="5865" spans="1:2" x14ac:dyDescent="0.4">
      <c r="A5865" s="1">
        <v>0.57191030192282</v>
      </c>
      <c r="B5865" s="1">
        <v>0.61968331855659298</v>
      </c>
    </row>
    <row r="5866" spans="1:2" x14ac:dyDescent="0.4">
      <c r="A5866" s="1">
        <v>0.74542035080424796</v>
      </c>
      <c r="B5866" s="1">
        <v>0.34957471335719098</v>
      </c>
    </row>
    <row r="5867" spans="1:2" x14ac:dyDescent="0.4">
      <c r="A5867" s="1">
        <v>0.64465390514200005</v>
      </c>
      <c r="B5867" s="1">
        <v>0.24803432770039499</v>
      </c>
    </row>
    <row r="5868" spans="1:2" x14ac:dyDescent="0.4">
      <c r="A5868" s="1">
        <v>0.60478571084336397</v>
      </c>
      <c r="B5868" s="1">
        <v>0.28735877457264303</v>
      </c>
    </row>
    <row r="5869" spans="1:2" x14ac:dyDescent="0.4">
      <c r="A5869" s="1">
        <v>0.596119736931638</v>
      </c>
      <c r="B5869" s="1">
        <v>0.24041090017795899</v>
      </c>
    </row>
    <row r="5870" spans="1:2" x14ac:dyDescent="0.4">
      <c r="A5870" s="1">
        <v>0.54981802185899498</v>
      </c>
      <c r="B5870" s="1">
        <v>0.45550818154366302</v>
      </c>
    </row>
    <row r="5871" spans="1:2" x14ac:dyDescent="0.4">
      <c r="A5871" s="1">
        <v>0.55655549970428897</v>
      </c>
      <c r="B5871" s="1">
        <v>0.45106762078989598</v>
      </c>
    </row>
    <row r="5872" spans="1:2" x14ac:dyDescent="0.4">
      <c r="A5872" s="1">
        <v>0.70272417974548596</v>
      </c>
      <c r="B5872" s="1">
        <v>0.27531362684309202</v>
      </c>
    </row>
    <row r="5873" spans="1:2" x14ac:dyDescent="0.4">
      <c r="A5873" s="1">
        <v>0.88433069868714098</v>
      </c>
      <c r="B5873" s="1">
        <v>0.30758475541456298</v>
      </c>
    </row>
    <row r="5874" spans="1:2" x14ac:dyDescent="0.4">
      <c r="A5874" s="1">
        <v>0.74460217440348297</v>
      </c>
      <c r="B5874" s="1">
        <v>0.26357940912799499</v>
      </c>
    </row>
    <row r="5875" spans="1:2" x14ac:dyDescent="0.4">
      <c r="A5875" s="1">
        <v>0.52264574597284597</v>
      </c>
      <c r="B5875" s="1">
        <v>0.87581142843653403</v>
      </c>
    </row>
    <row r="5876" spans="1:2" x14ac:dyDescent="0.4">
      <c r="A5876" s="1">
        <v>0.61985413025414104</v>
      </c>
      <c r="B5876" s="1">
        <v>0.29954025523281003</v>
      </c>
    </row>
    <row r="5877" spans="1:2" x14ac:dyDescent="0.4">
      <c r="A5877" s="1">
        <v>0.51686021875896704</v>
      </c>
      <c r="B5877" s="1">
        <v>0.79651492840798499</v>
      </c>
    </row>
    <row r="5878" spans="1:2" x14ac:dyDescent="0.4">
      <c r="A5878" s="1">
        <v>0.67174983755914597</v>
      </c>
      <c r="B5878" s="1">
        <v>0.27383808399590098</v>
      </c>
    </row>
    <row r="5879" spans="1:2" x14ac:dyDescent="0.4">
      <c r="A5879" s="1">
        <v>0.69465462681693801</v>
      </c>
      <c r="B5879" s="1">
        <v>0.227118465144448</v>
      </c>
    </row>
    <row r="5880" spans="1:2" x14ac:dyDescent="0.4">
      <c r="A5880" s="1">
        <v>0.86808351783721305</v>
      </c>
      <c r="B5880" s="1">
        <v>0.26700858976761499</v>
      </c>
    </row>
    <row r="5881" spans="1:2" x14ac:dyDescent="0.4">
      <c r="A5881" s="1">
        <v>0.60523565061956996</v>
      </c>
      <c r="B5881" s="1">
        <v>0.21618158747421501</v>
      </c>
    </row>
    <row r="5882" spans="1:2" x14ac:dyDescent="0.4">
      <c r="A5882" s="1">
        <v>0.60043871906312896</v>
      </c>
      <c r="B5882" s="1">
        <v>0.22819132553506299</v>
      </c>
    </row>
    <row r="5883" spans="1:2" x14ac:dyDescent="0.4">
      <c r="A5883" s="1">
        <v>0.62463420722054097</v>
      </c>
      <c r="B5883" s="1">
        <v>0.28728114839684799</v>
      </c>
    </row>
    <row r="5884" spans="1:2" x14ac:dyDescent="0.4">
      <c r="A5884" s="1">
        <v>0.53815618539744203</v>
      </c>
      <c r="B5884" s="1">
        <v>0.37249851092995201</v>
      </c>
    </row>
    <row r="5885" spans="1:2" x14ac:dyDescent="0.4">
      <c r="A5885" s="1">
        <v>0.62081719973373795</v>
      </c>
      <c r="B5885" s="1">
        <v>0.240325496127855</v>
      </c>
    </row>
    <row r="5886" spans="1:2" x14ac:dyDescent="0.4">
      <c r="A5886" s="1">
        <v>0.70541841658173199</v>
      </c>
      <c r="B5886" s="1">
        <v>0.27957323740089501</v>
      </c>
    </row>
    <row r="5887" spans="1:2" x14ac:dyDescent="0.4">
      <c r="A5887" s="1">
        <v>0.65373242482068095</v>
      </c>
      <c r="B5887" s="1">
        <v>0.290739665694635</v>
      </c>
    </row>
    <row r="5888" spans="1:2" x14ac:dyDescent="0.4">
      <c r="A5888" s="1">
        <v>0.47885303773333598</v>
      </c>
      <c r="B5888" s="1">
        <v>0.53113946271491996</v>
      </c>
    </row>
    <row r="5889" spans="1:2" x14ac:dyDescent="0.4">
      <c r="A5889" s="1">
        <v>0.699010758731062</v>
      </c>
      <c r="B5889" s="1">
        <v>0.245633911810404</v>
      </c>
    </row>
    <row r="5890" spans="1:2" x14ac:dyDescent="0.4">
      <c r="A5890" s="1">
        <v>0.68050948015877599</v>
      </c>
      <c r="B5890" s="1">
        <v>0.22911018729854701</v>
      </c>
    </row>
    <row r="5891" spans="1:2" x14ac:dyDescent="0.4">
      <c r="A5891" s="1">
        <v>0.62164445125602197</v>
      </c>
      <c r="B5891" s="1">
        <v>0.283911734919223</v>
      </c>
    </row>
    <row r="5892" spans="1:2" x14ac:dyDescent="0.4">
      <c r="A5892" s="1">
        <v>0.55720491385558202</v>
      </c>
      <c r="B5892" s="1">
        <v>0.30395230881486701</v>
      </c>
    </row>
    <row r="5893" spans="1:2" x14ac:dyDescent="0.4">
      <c r="A5893" s="1">
        <v>0.67949579197480803</v>
      </c>
      <c r="B5893" s="1">
        <v>0.32467107868637102</v>
      </c>
    </row>
    <row r="5894" spans="1:2" x14ac:dyDescent="0.4">
      <c r="A5894" s="1">
        <v>0.56964066738464203</v>
      </c>
      <c r="B5894" s="1">
        <v>0.38633047784547703</v>
      </c>
    </row>
    <row r="5895" spans="1:2" x14ac:dyDescent="0.4">
      <c r="A5895" s="1">
        <v>0.87192852677403299</v>
      </c>
      <c r="B5895" s="1">
        <v>0.241662353868077</v>
      </c>
    </row>
    <row r="5896" spans="1:2" x14ac:dyDescent="0.4">
      <c r="A5896" s="1">
        <v>0.64605828679572896</v>
      </c>
      <c r="B5896" s="1">
        <v>0.235044510372556</v>
      </c>
    </row>
    <row r="5897" spans="1:2" x14ac:dyDescent="0.4">
      <c r="A5897" s="1">
        <v>0.88088234871133098</v>
      </c>
      <c r="B5897" s="1">
        <v>0.24055835807176201</v>
      </c>
    </row>
    <row r="5898" spans="1:2" x14ac:dyDescent="0.4">
      <c r="A5898" s="1">
        <v>0.70855861304795598</v>
      </c>
      <c r="B5898" s="1">
        <v>0.250076915421032</v>
      </c>
    </row>
    <row r="5899" spans="1:2" x14ac:dyDescent="0.4">
      <c r="A5899" s="1">
        <v>0.34999474527212698</v>
      </c>
      <c r="B5899" s="1">
        <v>0.17979707109999801</v>
      </c>
    </row>
    <row r="5900" spans="1:2" x14ac:dyDescent="0.4">
      <c r="A5900" s="1">
        <v>0.79403829422114203</v>
      </c>
      <c r="B5900" s="1">
        <v>0.29660412773956701</v>
      </c>
    </row>
    <row r="5901" spans="1:2" x14ac:dyDescent="0.4">
      <c r="A5901" s="1">
        <v>0.59544574634095404</v>
      </c>
      <c r="B5901" s="1">
        <v>0.296335755730743</v>
      </c>
    </row>
    <row r="5902" spans="1:2" x14ac:dyDescent="0.4">
      <c r="A5902" s="1">
        <v>0.57191901908762499</v>
      </c>
      <c r="B5902" s="1">
        <v>0.32839055084109098</v>
      </c>
    </row>
    <row r="5903" spans="1:2" x14ac:dyDescent="0.4">
      <c r="A5903" s="1">
        <v>0.68853422448418999</v>
      </c>
      <c r="B5903" s="1">
        <v>0.22779579700276001</v>
      </c>
    </row>
    <row r="5904" spans="1:2" x14ac:dyDescent="0.4">
      <c r="A5904" s="1">
        <v>0.63491924710332204</v>
      </c>
      <c r="B5904" s="1">
        <v>0.31388854686760997</v>
      </c>
    </row>
    <row r="5905" spans="1:2" x14ac:dyDescent="0.4">
      <c r="A5905" s="1">
        <v>0.58729761191099505</v>
      </c>
      <c r="B5905" s="1">
        <v>0.332138245759172</v>
      </c>
    </row>
    <row r="5906" spans="1:2" x14ac:dyDescent="0.4">
      <c r="A5906" s="1">
        <v>0.60469524836071398</v>
      </c>
      <c r="B5906" s="1">
        <v>0.30407102605599301</v>
      </c>
    </row>
    <row r="5907" spans="1:2" x14ac:dyDescent="0.4">
      <c r="A5907" s="1">
        <v>0.60815443484508502</v>
      </c>
      <c r="B5907" s="1">
        <v>0.39884777948426298</v>
      </c>
    </row>
    <row r="5908" spans="1:2" x14ac:dyDescent="0.4">
      <c r="A5908" s="1">
        <v>0.87733609253171196</v>
      </c>
      <c r="B5908" s="1">
        <v>0.29542587658011599</v>
      </c>
    </row>
    <row r="5909" spans="1:2" x14ac:dyDescent="0.4">
      <c r="A5909" s="1">
        <v>0.62036527498585303</v>
      </c>
      <c r="B5909" s="1">
        <v>0.210887078242954</v>
      </c>
    </row>
    <row r="5910" spans="1:2" x14ac:dyDescent="0.4">
      <c r="A5910" s="1">
        <v>0.673868717745568</v>
      </c>
      <c r="B5910" s="1">
        <v>0.35806902316644401</v>
      </c>
    </row>
    <row r="5911" spans="1:2" x14ac:dyDescent="0.4">
      <c r="A5911" s="1">
        <v>0.60492960327662104</v>
      </c>
      <c r="B5911" s="1">
        <v>0.248302386550486</v>
      </c>
    </row>
    <row r="5912" spans="1:2" x14ac:dyDescent="0.4">
      <c r="A5912" s="1">
        <v>0.85514530865194105</v>
      </c>
      <c r="B5912" s="1">
        <v>0.29196259119127599</v>
      </c>
    </row>
    <row r="5913" spans="1:2" x14ac:dyDescent="0.4">
      <c r="A5913" s="1">
        <v>0.85944609579457798</v>
      </c>
      <c r="B5913" s="1">
        <v>0.31162114173824201</v>
      </c>
    </row>
    <row r="5914" spans="1:2" x14ac:dyDescent="0.4">
      <c r="A5914" s="1">
        <v>0.63364892272623996</v>
      </c>
      <c r="B5914" s="1">
        <v>0.34294621449249701</v>
      </c>
    </row>
    <row r="5915" spans="1:2" x14ac:dyDescent="0.4">
      <c r="A5915" s="1">
        <v>0.66996730380094405</v>
      </c>
      <c r="B5915" s="1">
        <v>0.28418664569382701</v>
      </c>
    </row>
    <row r="5916" spans="1:2" x14ac:dyDescent="0.4">
      <c r="A5916" s="1">
        <v>0.54955639703634296</v>
      </c>
      <c r="B5916" s="1">
        <v>0.25034583726559401</v>
      </c>
    </row>
    <row r="5917" spans="1:2" x14ac:dyDescent="0.4">
      <c r="A5917" s="1">
        <v>0.66095543381867705</v>
      </c>
      <c r="B5917" s="1">
        <v>0.283574322572761</v>
      </c>
    </row>
    <row r="5918" spans="1:2" x14ac:dyDescent="0.4">
      <c r="A5918" s="1">
        <v>0.706534205943667</v>
      </c>
      <c r="B5918" s="1">
        <v>0.247159717142965</v>
      </c>
    </row>
    <row r="5919" spans="1:2" x14ac:dyDescent="0.4">
      <c r="A5919" s="1">
        <v>0.67333226599458296</v>
      </c>
      <c r="B5919" s="1">
        <v>0.38431895421267698</v>
      </c>
    </row>
    <row r="5920" spans="1:2" x14ac:dyDescent="0.4">
      <c r="A5920" s="1">
        <v>0.85192294379149303</v>
      </c>
      <c r="B5920" s="1">
        <v>0.25076248931148698</v>
      </c>
    </row>
    <row r="5921" spans="1:2" x14ac:dyDescent="0.4">
      <c r="A5921" s="1">
        <v>0.59140363215191405</v>
      </c>
      <c r="B5921" s="1">
        <v>0.33791996870461</v>
      </c>
    </row>
    <row r="5922" spans="1:2" x14ac:dyDescent="0.4">
      <c r="A5922" s="1">
        <v>0.547921045250511</v>
      </c>
      <c r="B5922" s="1">
        <v>0.23988026917795399</v>
      </c>
    </row>
    <row r="5923" spans="1:2" x14ac:dyDescent="0.4">
      <c r="A5923" s="1">
        <v>0.54052142961348104</v>
      </c>
      <c r="B5923" s="1">
        <v>0.33227450570356498</v>
      </c>
    </row>
    <row r="5924" spans="1:2" x14ac:dyDescent="0.4">
      <c r="A5924" s="1">
        <v>0.92273247814942105</v>
      </c>
      <c r="B5924" s="1">
        <v>0.28588708469174501</v>
      </c>
    </row>
    <row r="5925" spans="1:2" x14ac:dyDescent="0.4">
      <c r="A5925" s="1">
        <v>0.87289271666644197</v>
      </c>
      <c r="B5925" s="1">
        <v>0.218278035909545</v>
      </c>
    </row>
    <row r="5926" spans="1:2" x14ac:dyDescent="0.4">
      <c r="A5926" s="1">
        <v>0.65084379679732696</v>
      </c>
      <c r="B5926" s="1">
        <v>0.24391219467583</v>
      </c>
    </row>
    <row r="5927" spans="1:2" x14ac:dyDescent="0.4">
      <c r="A5927" s="1">
        <v>0.567705614515853</v>
      </c>
      <c r="B5927" s="1">
        <v>0.32014344082174401</v>
      </c>
    </row>
    <row r="5928" spans="1:2" x14ac:dyDescent="0.4">
      <c r="A5928" s="1">
        <v>0.54550307118613905</v>
      </c>
      <c r="B5928" s="1">
        <v>0.25329620151687499</v>
      </c>
    </row>
    <row r="5929" spans="1:2" x14ac:dyDescent="0.4">
      <c r="A5929" s="1">
        <v>0.58496071502379698</v>
      </c>
      <c r="B5929" s="1">
        <v>0.26372602447868498</v>
      </c>
    </row>
    <row r="5930" spans="1:2" x14ac:dyDescent="0.4">
      <c r="A5930" s="1">
        <v>0.83492018123820699</v>
      </c>
      <c r="B5930" s="1">
        <v>0.29378493368702802</v>
      </c>
    </row>
    <row r="5931" spans="1:2" x14ac:dyDescent="0.4">
      <c r="A5931" s="1">
        <v>0.63401359529664503</v>
      </c>
      <c r="B5931" s="1">
        <v>0.28645191342871501</v>
      </c>
    </row>
    <row r="5932" spans="1:2" x14ac:dyDescent="0.4">
      <c r="A5932" s="1">
        <v>0.650179799044456</v>
      </c>
      <c r="B5932" s="1">
        <v>0.25172584434693401</v>
      </c>
    </row>
    <row r="5933" spans="1:2" x14ac:dyDescent="0.4">
      <c r="A5933" s="1">
        <v>0.62243862644655501</v>
      </c>
      <c r="B5933" s="1">
        <v>0.270194956390793</v>
      </c>
    </row>
    <row r="5934" spans="1:2" x14ac:dyDescent="0.4">
      <c r="A5934" s="1">
        <v>0.55765839643933601</v>
      </c>
      <c r="B5934" s="1">
        <v>0.231350204558015</v>
      </c>
    </row>
    <row r="5935" spans="1:2" x14ac:dyDescent="0.4">
      <c r="A5935" s="1">
        <v>0.63193051008471501</v>
      </c>
      <c r="B5935" s="1">
        <v>0.32952249675416201</v>
      </c>
    </row>
    <row r="5936" spans="1:2" x14ac:dyDescent="0.4">
      <c r="A5936" s="1">
        <v>0.30220239522579001</v>
      </c>
      <c r="B5936" s="1">
        <v>0.17749895105848701</v>
      </c>
    </row>
    <row r="5937" spans="1:2" x14ac:dyDescent="0.4">
      <c r="A5937" s="1">
        <v>0.67305236069261898</v>
      </c>
      <c r="B5937" s="1">
        <v>0.226736297984545</v>
      </c>
    </row>
    <row r="5938" spans="1:2" x14ac:dyDescent="0.4">
      <c r="A5938" s="1">
        <v>0.70283096726926897</v>
      </c>
      <c r="B5938" s="1">
        <v>0.25714918369953399</v>
      </c>
    </row>
    <row r="5939" spans="1:2" x14ac:dyDescent="0.4">
      <c r="A5939" s="1">
        <v>0.65367152363556102</v>
      </c>
      <c r="B5939" s="1">
        <v>0.34485635221321298</v>
      </c>
    </row>
    <row r="5940" spans="1:2" x14ac:dyDescent="0.4">
      <c r="A5940" s="1">
        <v>0.68296600045717604</v>
      </c>
      <c r="B5940" s="1">
        <v>0.24781104575531099</v>
      </c>
    </row>
    <row r="5941" spans="1:2" x14ac:dyDescent="0.4">
      <c r="A5941" s="1">
        <v>0.831278235603092</v>
      </c>
      <c r="B5941" s="1">
        <v>0.26722086675327</v>
      </c>
    </row>
    <row r="5942" spans="1:2" x14ac:dyDescent="0.4">
      <c r="A5942" s="1">
        <v>0.66942222129723405</v>
      </c>
      <c r="B5942" s="1">
        <v>0.32807562292067499</v>
      </c>
    </row>
    <row r="5943" spans="1:2" x14ac:dyDescent="0.4">
      <c r="A5943" s="1">
        <v>0.557357069814714</v>
      </c>
      <c r="B5943" s="1">
        <v>0.25492926564037999</v>
      </c>
    </row>
    <row r="5944" spans="1:2" x14ac:dyDescent="0.4">
      <c r="A5944" s="1">
        <v>0.59038675092403303</v>
      </c>
      <c r="B5944" s="1">
        <v>0.215891970422212</v>
      </c>
    </row>
    <row r="5945" spans="1:2" x14ac:dyDescent="0.4">
      <c r="A5945" s="1">
        <v>0.64774320284240805</v>
      </c>
      <c r="B5945" s="1">
        <v>0.288382547583722</v>
      </c>
    </row>
    <row r="5946" spans="1:2" x14ac:dyDescent="0.4">
      <c r="A5946" s="1">
        <v>0.50068545620437899</v>
      </c>
      <c r="B5946" s="1">
        <v>0.37666781586432801</v>
      </c>
    </row>
    <row r="5947" spans="1:2" x14ac:dyDescent="0.4">
      <c r="A5947" s="1">
        <v>0.63097727252778801</v>
      </c>
      <c r="B5947" s="1">
        <v>0.28873630923258498</v>
      </c>
    </row>
    <row r="5948" spans="1:2" x14ac:dyDescent="0.4">
      <c r="A5948" s="1">
        <v>0.52146484652636804</v>
      </c>
      <c r="B5948" s="1">
        <v>0.474384660377003</v>
      </c>
    </row>
    <row r="5949" spans="1:2" x14ac:dyDescent="0.4">
      <c r="A5949" s="1">
        <v>0.66457785707929495</v>
      </c>
      <c r="B5949" s="1">
        <v>0.370414626996173</v>
      </c>
    </row>
    <row r="5950" spans="1:2" x14ac:dyDescent="0.4">
      <c r="A5950" s="1">
        <v>0.61521621887611899</v>
      </c>
      <c r="B5950" s="1">
        <v>0.30725727965459398</v>
      </c>
    </row>
    <row r="5951" spans="1:2" x14ac:dyDescent="0.4">
      <c r="A5951" s="1">
        <v>0.57284049914152002</v>
      </c>
      <c r="B5951" s="1">
        <v>0.55081234995139206</v>
      </c>
    </row>
    <row r="5952" spans="1:2" x14ac:dyDescent="0.4">
      <c r="A5952" s="1">
        <v>0.54695389047836696</v>
      </c>
      <c r="B5952" s="1">
        <v>0.36373387722108003</v>
      </c>
    </row>
    <row r="5953" spans="1:2" x14ac:dyDescent="0.4">
      <c r="A5953" s="1">
        <v>0.68477833515544595</v>
      </c>
      <c r="B5953" s="1">
        <v>0.28635780924901999</v>
      </c>
    </row>
    <row r="5954" spans="1:2" x14ac:dyDescent="0.4">
      <c r="A5954" s="1">
        <v>0.58035700405595803</v>
      </c>
      <c r="B5954" s="1">
        <v>0.33527322282542299</v>
      </c>
    </row>
    <row r="5955" spans="1:2" x14ac:dyDescent="0.4">
      <c r="A5955" s="1">
        <v>0.66158412465965699</v>
      </c>
      <c r="B5955" s="1">
        <v>0.25214128346361497</v>
      </c>
    </row>
    <row r="5956" spans="1:2" x14ac:dyDescent="0.4">
      <c r="A5956" s="1">
        <v>0.609348209596418</v>
      </c>
      <c r="B5956" s="1">
        <v>0.26432478865706299</v>
      </c>
    </row>
    <row r="5957" spans="1:2" x14ac:dyDescent="0.4">
      <c r="A5957" s="1">
        <v>0.89537595594220298</v>
      </c>
      <c r="B5957" s="1">
        <v>0.36923167388081601</v>
      </c>
    </row>
    <row r="5958" spans="1:2" x14ac:dyDescent="0.4">
      <c r="A5958" s="1">
        <v>0.646517655363128</v>
      </c>
      <c r="B5958" s="1">
        <v>0.23146546853049599</v>
      </c>
    </row>
    <row r="5959" spans="1:2" x14ac:dyDescent="0.4">
      <c r="A5959" s="1">
        <v>0.527007714695225</v>
      </c>
      <c r="B5959" s="1">
        <v>0.55997902685128398</v>
      </c>
    </row>
    <row r="5960" spans="1:2" x14ac:dyDescent="0.4">
      <c r="A5960" s="1">
        <v>0.877754272632851</v>
      </c>
      <c r="B5960" s="1">
        <v>0.240857557509362</v>
      </c>
    </row>
    <row r="5961" spans="1:2" x14ac:dyDescent="0.4">
      <c r="A5961" s="1">
        <v>0.59967422555273897</v>
      </c>
      <c r="B5961" s="1">
        <v>0.32333583439160501</v>
      </c>
    </row>
    <row r="5962" spans="1:2" x14ac:dyDescent="0.4">
      <c r="A5962" s="1">
        <v>0.560201376727678</v>
      </c>
      <c r="B5962" s="1">
        <v>0.22864228115945001</v>
      </c>
    </row>
    <row r="5963" spans="1:2" x14ac:dyDescent="0.4">
      <c r="A5963" s="1">
        <v>0.84964473424515496</v>
      </c>
      <c r="B5963" s="1">
        <v>0.26001757556420302</v>
      </c>
    </row>
    <row r="5964" spans="1:2" x14ac:dyDescent="0.4">
      <c r="A5964" s="1">
        <v>0.63784193432716296</v>
      </c>
      <c r="B5964" s="1">
        <v>0.27254806983007102</v>
      </c>
    </row>
    <row r="5965" spans="1:2" x14ac:dyDescent="0.4">
      <c r="A5965" s="1">
        <v>0.71595647471787904</v>
      </c>
      <c r="B5965" s="1">
        <v>0.264770980974458</v>
      </c>
    </row>
    <row r="5966" spans="1:2" x14ac:dyDescent="0.4">
      <c r="A5966" s="1">
        <v>0.600171010764457</v>
      </c>
      <c r="B5966" s="1">
        <v>0.30338703101377201</v>
      </c>
    </row>
    <row r="5967" spans="1:2" x14ac:dyDescent="0.4">
      <c r="A5967" s="1">
        <v>0.66972797546018903</v>
      </c>
      <c r="B5967" s="1">
        <v>0.25494616021298799</v>
      </c>
    </row>
    <row r="5968" spans="1:2" x14ac:dyDescent="0.4">
      <c r="A5968" s="1">
        <v>0.67320289737336603</v>
      </c>
      <c r="B5968" s="1">
        <v>0.29183945749614698</v>
      </c>
    </row>
    <row r="5969" spans="1:2" x14ac:dyDescent="0.4">
      <c r="A5969" s="1">
        <v>0.66347519290050505</v>
      </c>
      <c r="B5969" s="1">
        <v>0.22590287857246799</v>
      </c>
    </row>
    <row r="5970" spans="1:2" x14ac:dyDescent="0.4">
      <c r="A5970" s="1">
        <v>0.84772673965964296</v>
      </c>
      <c r="B5970" s="1">
        <v>0.288265709697971</v>
      </c>
    </row>
    <row r="5971" spans="1:2" x14ac:dyDescent="0.4">
      <c r="A5971" s="1">
        <v>0.61626191910255301</v>
      </c>
      <c r="B5971" s="1">
        <v>0.29244332829472802</v>
      </c>
    </row>
    <row r="5972" spans="1:2" x14ac:dyDescent="0.4">
      <c r="A5972" s="1">
        <v>0.57886795995793605</v>
      </c>
      <c r="B5972" s="1">
        <v>0.357735158528035</v>
      </c>
    </row>
    <row r="5973" spans="1:2" x14ac:dyDescent="0.4">
      <c r="A5973" s="1">
        <v>0.71933990850625296</v>
      </c>
      <c r="B5973" s="1">
        <v>0.36360349922871299</v>
      </c>
    </row>
    <row r="5974" spans="1:2" x14ac:dyDescent="0.4">
      <c r="A5974" s="1">
        <v>0.700006107354194</v>
      </c>
      <c r="B5974" s="1">
        <v>0.30420777349225098</v>
      </c>
    </row>
    <row r="5975" spans="1:2" x14ac:dyDescent="0.4">
      <c r="A5975" s="1">
        <v>0.52797446695262296</v>
      </c>
      <c r="B5975" s="1">
        <v>0.236544883378108</v>
      </c>
    </row>
    <row r="5976" spans="1:2" x14ac:dyDescent="0.4">
      <c r="A5976" s="1">
        <v>0.71164891648150697</v>
      </c>
      <c r="B5976" s="1">
        <v>0.24910417491649101</v>
      </c>
    </row>
    <row r="5977" spans="1:2" x14ac:dyDescent="0.4">
      <c r="A5977" s="1">
        <v>0.61721736472928301</v>
      </c>
      <c r="B5977" s="1">
        <v>0.265143649895214</v>
      </c>
    </row>
    <row r="5978" spans="1:2" x14ac:dyDescent="0.4">
      <c r="A5978" s="1">
        <v>0.65171193882253398</v>
      </c>
      <c r="B5978" s="1">
        <v>0.28002274016818102</v>
      </c>
    </row>
    <row r="5979" spans="1:2" x14ac:dyDescent="0.4">
      <c r="A5979" s="1">
        <v>0.69895697476005003</v>
      </c>
      <c r="B5979" s="1">
        <v>0.26437139250990799</v>
      </c>
    </row>
    <row r="5980" spans="1:2" x14ac:dyDescent="0.4">
      <c r="A5980" s="1">
        <v>0.56239461831062698</v>
      </c>
      <c r="B5980" s="1">
        <v>0.33975467838472201</v>
      </c>
    </row>
    <row r="5981" spans="1:2" x14ac:dyDescent="0.4">
      <c r="A5981" s="1">
        <v>0.79904281589415704</v>
      </c>
      <c r="B5981" s="1">
        <v>0.362816200334935</v>
      </c>
    </row>
    <row r="5982" spans="1:2" x14ac:dyDescent="0.4">
      <c r="A5982" s="1">
        <v>0.87523746163030602</v>
      </c>
      <c r="B5982" s="1">
        <v>0.30392346454979102</v>
      </c>
    </row>
    <row r="5983" spans="1:2" x14ac:dyDescent="0.4">
      <c r="A5983" s="1">
        <v>0.52924347029146401</v>
      </c>
      <c r="B5983" s="1">
        <v>0.55540908570519498</v>
      </c>
    </row>
    <row r="5984" spans="1:2" x14ac:dyDescent="0.4">
      <c r="A5984" s="1">
        <v>0.556187986415141</v>
      </c>
      <c r="B5984" s="1">
        <v>0.33113908044700902</v>
      </c>
    </row>
    <row r="5985" spans="1:2" x14ac:dyDescent="0.4">
      <c r="A5985" s="1">
        <v>0.53415249605352899</v>
      </c>
      <c r="B5985" s="1">
        <v>0.38365363256312002</v>
      </c>
    </row>
    <row r="5986" spans="1:2" x14ac:dyDescent="0.4">
      <c r="A5986" s="1">
        <v>0.55979144764751598</v>
      </c>
      <c r="B5986" s="1">
        <v>0.93741539015184405</v>
      </c>
    </row>
    <row r="5987" spans="1:2" x14ac:dyDescent="0.4">
      <c r="A5987" s="1">
        <v>0.59310262562632798</v>
      </c>
      <c r="B5987" s="1">
        <v>0.32383336536185597</v>
      </c>
    </row>
    <row r="5988" spans="1:2" x14ac:dyDescent="0.4">
      <c r="A5988" s="1">
        <v>0.67190052877559303</v>
      </c>
      <c r="B5988" s="1">
        <v>0.30771677311739498</v>
      </c>
    </row>
    <row r="5989" spans="1:2" x14ac:dyDescent="0.4">
      <c r="A5989" s="1">
        <v>0.70923642001720599</v>
      </c>
      <c r="B5989" s="1">
        <v>0.31630285586283902</v>
      </c>
    </row>
    <row r="5990" spans="1:2" x14ac:dyDescent="0.4">
      <c r="A5990" s="1">
        <v>0.59287018938469804</v>
      </c>
      <c r="B5990" s="1">
        <v>0.30058595733902399</v>
      </c>
    </row>
    <row r="5991" spans="1:2" x14ac:dyDescent="0.4">
      <c r="A5991" s="1">
        <v>0.389647017251746</v>
      </c>
      <c r="B5991" s="1">
        <v>0.20574851544611</v>
      </c>
    </row>
    <row r="5992" spans="1:2" x14ac:dyDescent="0.4">
      <c r="A5992" s="1">
        <v>0.88465052345679296</v>
      </c>
      <c r="B5992" s="1">
        <v>0.232766767541291</v>
      </c>
    </row>
    <row r="5993" spans="1:2" x14ac:dyDescent="0.4">
      <c r="A5993" s="1">
        <v>0.91092911693106504</v>
      </c>
      <c r="B5993" s="1">
        <v>0.22687151095084099</v>
      </c>
    </row>
    <row r="5994" spans="1:2" x14ac:dyDescent="0.4">
      <c r="A5994" s="1">
        <v>0.58677935718022201</v>
      </c>
      <c r="B5994" s="1">
        <v>0.23152754349589399</v>
      </c>
    </row>
    <row r="5995" spans="1:2" x14ac:dyDescent="0.4">
      <c r="A5995" s="1">
        <v>0.82768304871007004</v>
      </c>
      <c r="B5995" s="1">
        <v>0.325431331858335</v>
      </c>
    </row>
    <row r="5996" spans="1:2" x14ac:dyDescent="0.4">
      <c r="A5996" s="1">
        <v>0.66310204264901196</v>
      </c>
      <c r="B5996" s="1">
        <v>0.37100452533344402</v>
      </c>
    </row>
    <row r="5997" spans="1:2" x14ac:dyDescent="0.4">
      <c r="A5997" s="1">
        <v>0.86957145997033802</v>
      </c>
      <c r="B5997" s="1">
        <v>0.34516591139856001</v>
      </c>
    </row>
    <row r="5998" spans="1:2" x14ac:dyDescent="0.4">
      <c r="A5998" s="1">
        <v>0.64629465182424295</v>
      </c>
      <c r="B5998" s="1">
        <v>0.32230582913072398</v>
      </c>
    </row>
    <row r="5999" spans="1:2" x14ac:dyDescent="0.4">
      <c r="A5999" s="1">
        <v>0.49996586479035399</v>
      </c>
      <c r="B5999" s="1">
        <v>0.28678032866931302</v>
      </c>
    </row>
    <row r="6000" spans="1:2" x14ac:dyDescent="0.4">
      <c r="A6000" s="1">
        <v>0.99264705869172098</v>
      </c>
      <c r="B6000" s="1">
        <v>1.51910894325809E-2</v>
      </c>
    </row>
    <row r="6001" spans="1:2" x14ac:dyDescent="0.4">
      <c r="A6001" s="1">
        <v>0.53149959585476203</v>
      </c>
      <c r="B6001" s="1">
        <v>0.23031331421138701</v>
      </c>
    </row>
    <row r="6002" spans="1:2" x14ac:dyDescent="0.4">
      <c r="A6002" s="1">
        <v>0.62764554544894702</v>
      </c>
      <c r="B6002" s="1">
        <v>0.27482572536966499</v>
      </c>
    </row>
    <row r="6003" spans="1:2" x14ac:dyDescent="0.4">
      <c r="A6003" s="1">
        <v>0.49975764664197297</v>
      </c>
      <c r="B6003" s="1">
        <v>0.25586085662034602</v>
      </c>
    </row>
    <row r="6004" spans="1:2" x14ac:dyDescent="0.4">
      <c r="A6004" s="1">
        <v>0.59788787835222501</v>
      </c>
      <c r="B6004" s="1">
        <v>0.22734726689232301</v>
      </c>
    </row>
    <row r="6005" spans="1:2" x14ac:dyDescent="0.4">
      <c r="A6005" s="1">
        <v>0.64775250642881399</v>
      </c>
      <c r="B6005" s="1">
        <v>0.30646270417261101</v>
      </c>
    </row>
    <row r="6006" spans="1:2" x14ac:dyDescent="0.4">
      <c r="A6006" s="1">
        <v>0.57469556745559403</v>
      </c>
      <c r="B6006" s="1">
        <v>0.26350001291290298</v>
      </c>
    </row>
    <row r="6007" spans="1:2" x14ac:dyDescent="0.4">
      <c r="A6007" s="1">
        <v>0.55973662749313502</v>
      </c>
      <c r="B6007" s="1">
        <v>0.23498355092703799</v>
      </c>
    </row>
    <row r="6008" spans="1:2" x14ac:dyDescent="0.4">
      <c r="A6008" s="1">
        <v>0.67892951203034702</v>
      </c>
      <c r="B6008" s="1">
        <v>0.38243323752779601</v>
      </c>
    </row>
    <row r="6009" spans="1:2" x14ac:dyDescent="0.4">
      <c r="A6009" s="1">
        <v>0.61944511485128495</v>
      </c>
      <c r="B6009" s="1">
        <v>0.282995538548724</v>
      </c>
    </row>
    <row r="6010" spans="1:2" x14ac:dyDescent="0.4">
      <c r="A6010" s="1">
        <v>0.84823948930112403</v>
      </c>
      <c r="B6010" s="1">
        <v>0.285970833054079</v>
      </c>
    </row>
    <row r="6011" spans="1:2" x14ac:dyDescent="0.4">
      <c r="A6011" s="1">
        <v>0.66867710482274301</v>
      </c>
      <c r="B6011" s="1">
        <v>0.24334174751809701</v>
      </c>
    </row>
    <row r="6012" spans="1:2" x14ac:dyDescent="0.4">
      <c r="A6012" s="1">
        <v>0.55551876408071299</v>
      </c>
      <c r="B6012" s="1">
        <v>0.33888560345286101</v>
      </c>
    </row>
    <row r="6013" spans="1:2" x14ac:dyDescent="0.4">
      <c r="A6013" s="1">
        <v>0.61682884619036005</v>
      </c>
      <c r="B6013" s="1">
        <v>0.32405924887354398</v>
      </c>
    </row>
    <row r="6014" spans="1:2" x14ac:dyDescent="0.4">
      <c r="A6014" s="1">
        <v>0.71008245674810599</v>
      </c>
      <c r="B6014" s="1">
        <v>0.26218187537798099</v>
      </c>
    </row>
    <row r="6015" spans="1:2" x14ac:dyDescent="0.4">
      <c r="A6015" s="1">
        <v>0.71366471229305795</v>
      </c>
      <c r="B6015" s="1">
        <v>0.35937314554747002</v>
      </c>
    </row>
    <row r="6016" spans="1:2" x14ac:dyDescent="0.4">
      <c r="A6016" s="1">
        <v>0.58012555863979498</v>
      </c>
      <c r="B6016" s="1">
        <v>0.28274191397757098</v>
      </c>
    </row>
    <row r="6017" spans="1:2" x14ac:dyDescent="0.4">
      <c r="A6017" s="1">
        <v>0.61482363428568099</v>
      </c>
      <c r="B6017" s="1">
        <v>0.226394362757558</v>
      </c>
    </row>
    <row r="6018" spans="1:2" x14ac:dyDescent="0.4">
      <c r="A6018" s="1">
        <v>0.59658854421695195</v>
      </c>
      <c r="B6018" s="1">
        <v>0.298963442084487</v>
      </c>
    </row>
    <row r="6019" spans="1:2" x14ac:dyDescent="0.4">
      <c r="A6019" s="1">
        <v>0.67643210189509095</v>
      </c>
      <c r="B6019" s="1">
        <v>0.31513192635711801</v>
      </c>
    </row>
    <row r="6020" spans="1:2" x14ac:dyDescent="0.4">
      <c r="A6020" s="1">
        <v>0.80123994374769603</v>
      </c>
      <c r="B6020" s="1">
        <v>0.29202192484131401</v>
      </c>
    </row>
    <row r="6021" spans="1:2" x14ac:dyDescent="0.4">
      <c r="A6021" s="1">
        <v>0.84509315506064397</v>
      </c>
      <c r="B6021" s="1">
        <v>0.23008316569713699</v>
      </c>
    </row>
    <row r="6022" spans="1:2" x14ac:dyDescent="0.4">
      <c r="A6022" s="1">
        <v>0.39870702061441399</v>
      </c>
      <c r="B6022" s="1">
        <v>0.37510280266081197</v>
      </c>
    </row>
    <row r="6023" spans="1:2" x14ac:dyDescent="0.4">
      <c r="A6023" s="1">
        <v>0.65134027993886701</v>
      </c>
      <c r="B6023" s="1">
        <v>0.27563299967948501</v>
      </c>
    </row>
    <row r="6024" spans="1:2" x14ac:dyDescent="0.4">
      <c r="A6024" s="1">
        <v>0.48542783241321202</v>
      </c>
      <c r="B6024" s="1">
        <v>0.29473056595330899</v>
      </c>
    </row>
    <row r="6025" spans="1:2" x14ac:dyDescent="0.4">
      <c r="A6025" s="1">
        <v>0.59116134683175103</v>
      </c>
      <c r="B6025" s="1">
        <v>0.23627849615737501</v>
      </c>
    </row>
    <row r="6026" spans="1:2" x14ac:dyDescent="0.4">
      <c r="A6026" s="1">
        <v>0.64880139942673598</v>
      </c>
      <c r="B6026" s="1">
        <v>0.27998230114613398</v>
      </c>
    </row>
    <row r="6027" spans="1:2" x14ac:dyDescent="0.4">
      <c r="A6027" s="1">
        <v>0.67860932506888205</v>
      </c>
      <c r="B6027" s="1">
        <v>0.33125288854892898</v>
      </c>
    </row>
    <row r="6028" spans="1:2" x14ac:dyDescent="0.4">
      <c r="A6028" s="1">
        <v>0.88445845983823601</v>
      </c>
      <c r="B6028" s="1">
        <v>0.31096493836345801</v>
      </c>
    </row>
    <row r="6029" spans="1:2" x14ac:dyDescent="0.4">
      <c r="A6029" s="1">
        <v>0.87243316230796197</v>
      </c>
      <c r="B6029" s="1">
        <v>0.252116860356497</v>
      </c>
    </row>
    <row r="6030" spans="1:2" x14ac:dyDescent="0.4">
      <c r="A6030" s="1">
        <v>0.57672625290228696</v>
      </c>
      <c r="B6030" s="1">
        <v>0.266796788744947</v>
      </c>
    </row>
    <row r="6031" spans="1:2" x14ac:dyDescent="0.4">
      <c r="A6031" s="1">
        <v>0.80483665125708004</v>
      </c>
      <c r="B6031" s="1">
        <v>0.32852071137302502</v>
      </c>
    </row>
    <row r="6032" spans="1:2" x14ac:dyDescent="0.4">
      <c r="A6032" s="1">
        <v>0.58849914803299996</v>
      </c>
      <c r="B6032" s="1">
        <v>0.241522083404176</v>
      </c>
    </row>
    <row r="6033" spans="1:2" x14ac:dyDescent="0.4">
      <c r="A6033" s="1">
        <v>0.82756188783725404</v>
      </c>
      <c r="B6033" s="1">
        <v>0.263205525378368</v>
      </c>
    </row>
    <row r="6034" spans="1:2" x14ac:dyDescent="0.4">
      <c r="A6034" s="1">
        <v>0.55946063162830595</v>
      </c>
      <c r="B6034" s="1">
        <v>0.34359096298566999</v>
      </c>
    </row>
    <row r="6035" spans="1:2" x14ac:dyDescent="0.4">
      <c r="A6035" s="1">
        <v>0.66751400891179302</v>
      </c>
      <c r="B6035" s="1">
        <v>0.26125906204339999</v>
      </c>
    </row>
    <row r="6036" spans="1:2" x14ac:dyDescent="0.4">
      <c r="A6036" s="1">
        <v>0.711261985983204</v>
      </c>
      <c r="B6036" s="1">
        <v>0.38742210908584301</v>
      </c>
    </row>
    <row r="6037" spans="1:2" x14ac:dyDescent="0.4">
      <c r="A6037" s="1">
        <v>0.65458788012978797</v>
      </c>
      <c r="B6037" s="1">
        <v>0.26700849961819201</v>
      </c>
    </row>
    <row r="6038" spans="1:2" x14ac:dyDescent="0.4">
      <c r="A6038" s="1">
        <v>0.59388334498405004</v>
      </c>
      <c r="B6038" s="1">
        <v>0.27861307335591301</v>
      </c>
    </row>
    <row r="6039" spans="1:2" x14ac:dyDescent="0.4">
      <c r="A6039" s="1">
        <v>0.59626768788265305</v>
      </c>
      <c r="B6039" s="1">
        <v>0.24347821065519201</v>
      </c>
    </row>
    <row r="6040" spans="1:2" x14ac:dyDescent="0.4">
      <c r="A6040" s="1">
        <v>0.80278123722112804</v>
      </c>
      <c r="B6040" s="1">
        <v>0.32783822572292098</v>
      </c>
    </row>
    <row r="6041" spans="1:2" x14ac:dyDescent="0.4">
      <c r="A6041" s="1">
        <v>0.54845874696659203</v>
      </c>
      <c r="B6041" s="1">
        <v>0.37691589761402999</v>
      </c>
    </row>
    <row r="6042" spans="1:2" x14ac:dyDescent="0.4">
      <c r="A6042" s="1">
        <v>0.70893046113259495</v>
      </c>
      <c r="B6042" s="1">
        <v>0.300288633265546</v>
      </c>
    </row>
    <row r="6043" spans="1:2" x14ac:dyDescent="0.4">
      <c r="A6043" s="1">
        <v>0.80688315271696798</v>
      </c>
      <c r="B6043" s="1">
        <v>0.307657059630352</v>
      </c>
    </row>
    <row r="6044" spans="1:2" x14ac:dyDescent="0.4">
      <c r="A6044" s="1">
        <v>0.584531508187903</v>
      </c>
      <c r="B6044" s="1">
        <v>0.40197868409704102</v>
      </c>
    </row>
    <row r="6045" spans="1:2" x14ac:dyDescent="0.4">
      <c r="A6045" s="1">
        <v>0.62828890367783496</v>
      </c>
      <c r="B6045" s="1">
        <v>0.33183928468170698</v>
      </c>
    </row>
    <row r="6046" spans="1:2" x14ac:dyDescent="0.4">
      <c r="A6046" s="1">
        <v>0.62435223166870002</v>
      </c>
      <c r="B6046" s="1">
        <v>0.25905882247037199</v>
      </c>
    </row>
    <row r="6047" spans="1:2" x14ac:dyDescent="0.4">
      <c r="A6047" s="1">
        <v>0.99999999998838796</v>
      </c>
      <c r="B6047" s="1">
        <v>5.1353925367467197E-2</v>
      </c>
    </row>
    <row r="6048" spans="1:2" x14ac:dyDescent="0.4">
      <c r="A6048" s="1">
        <v>0.71418133493782199</v>
      </c>
      <c r="B6048" s="1">
        <v>0.28322883022364598</v>
      </c>
    </row>
    <row r="6049" spans="1:2" x14ac:dyDescent="0.4">
      <c r="A6049" s="1">
        <v>0.61532821748955402</v>
      </c>
      <c r="B6049" s="1">
        <v>0.368028848149696</v>
      </c>
    </row>
    <row r="6050" spans="1:2" x14ac:dyDescent="0.4">
      <c r="A6050" s="1">
        <v>0.41039559732150399</v>
      </c>
      <c r="B6050" s="1">
        <v>0.33462455070126801</v>
      </c>
    </row>
    <row r="6051" spans="1:2" x14ac:dyDescent="0.4">
      <c r="A6051" s="1">
        <v>0.58189814489526304</v>
      </c>
      <c r="B6051" s="1">
        <v>0.33807454836786799</v>
      </c>
    </row>
    <row r="6052" spans="1:2" x14ac:dyDescent="0.4">
      <c r="A6052" s="1">
        <v>0.62578542151323502</v>
      </c>
      <c r="B6052" s="1">
        <v>0.27468581001290099</v>
      </c>
    </row>
    <row r="6053" spans="1:2" x14ac:dyDescent="0.4">
      <c r="A6053" s="1">
        <v>0.518727942431365</v>
      </c>
      <c r="B6053" s="1">
        <v>0.40886383516569602</v>
      </c>
    </row>
    <row r="6054" spans="1:2" x14ac:dyDescent="0.4">
      <c r="A6054" s="1">
        <v>0.69548304968630703</v>
      </c>
      <c r="B6054" s="1">
        <v>0.240782431013328</v>
      </c>
    </row>
    <row r="6055" spans="1:2" x14ac:dyDescent="0.4">
      <c r="A6055" s="1">
        <v>0.55055899282300302</v>
      </c>
      <c r="B6055" s="1">
        <v>0.38302871498913099</v>
      </c>
    </row>
    <row r="6056" spans="1:2" x14ac:dyDescent="0.4">
      <c r="A6056" s="1">
        <v>0.85756584942008396</v>
      </c>
      <c r="B6056" s="1">
        <v>0.28062484246138197</v>
      </c>
    </row>
    <row r="6057" spans="1:2" x14ac:dyDescent="0.4">
      <c r="A6057" s="1">
        <v>0.70048677207185905</v>
      </c>
      <c r="B6057" s="1">
        <v>0.236587688501504</v>
      </c>
    </row>
    <row r="6058" spans="1:2" x14ac:dyDescent="0.4">
      <c r="A6058" s="1">
        <v>0.81788337641533304</v>
      </c>
      <c r="B6058" s="1">
        <v>0.31064556517701603</v>
      </c>
    </row>
    <row r="6059" spans="1:2" x14ac:dyDescent="0.4">
      <c r="A6059" s="1">
        <v>0.64632588220269904</v>
      </c>
      <c r="B6059" s="1">
        <v>0.29657189985590798</v>
      </c>
    </row>
    <row r="6060" spans="1:2" x14ac:dyDescent="0.4">
      <c r="A6060" s="1">
        <v>0.75560948481030898</v>
      </c>
      <c r="B6060" s="1">
        <v>0.36972026668637997</v>
      </c>
    </row>
    <row r="6061" spans="1:2" x14ac:dyDescent="0.4">
      <c r="A6061" s="1">
        <v>0.55721071620247598</v>
      </c>
      <c r="B6061" s="1">
        <v>0.312073487128117</v>
      </c>
    </row>
    <row r="6062" spans="1:2" x14ac:dyDescent="0.4">
      <c r="A6062" s="1">
        <v>0.85298651996193298</v>
      </c>
      <c r="B6062" s="1">
        <v>0.27928766653064202</v>
      </c>
    </row>
    <row r="6063" spans="1:2" x14ac:dyDescent="0.4">
      <c r="A6063" s="1">
        <v>0.68416208840099402</v>
      </c>
      <c r="B6063" s="1">
        <v>0.28848844679452701</v>
      </c>
    </row>
    <row r="6064" spans="1:2" x14ac:dyDescent="0.4">
      <c r="A6064" s="1">
        <v>0.75026040116020898</v>
      </c>
      <c r="B6064" s="1">
        <v>0.37580177696907102</v>
      </c>
    </row>
    <row r="6065" spans="1:2" x14ac:dyDescent="0.4">
      <c r="A6065" s="1">
        <v>0.69018738527346501</v>
      </c>
      <c r="B6065" s="1">
        <v>0.31022180543953798</v>
      </c>
    </row>
    <row r="6066" spans="1:2" x14ac:dyDescent="0.4">
      <c r="A6066" s="1">
        <v>0.60432095254575202</v>
      </c>
      <c r="B6066" s="1">
        <v>0.26343721688034699</v>
      </c>
    </row>
    <row r="6067" spans="1:2" x14ac:dyDescent="0.4">
      <c r="A6067" s="1">
        <v>0.61985536265560803</v>
      </c>
      <c r="B6067" s="1">
        <v>0.33485255361412902</v>
      </c>
    </row>
    <row r="6068" spans="1:2" x14ac:dyDescent="0.4">
      <c r="A6068" s="1">
        <v>0.68581856401126096</v>
      </c>
      <c r="B6068" s="1">
        <v>0.25407054503296</v>
      </c>
    </row>
    <row r="6069" spans="1:2" x14ac:dyDescent="0.4">
      <c r="A6069" s="1">
        <v>0.52244179144575298</v>
      </c>
      <c r="B6069" s="1">
        <v>0.77059430857150002</v>
      </c>
    </row>
    <row r="6070" spans="1:2" x14ac:dyDescent="0.4">
      <c r="A6070" s="1">
        <v>0.51622497852610305</v>
      </c>
      <c r="B6070" s="1">
        <v>0.51086871979322301</v>
      </c>
    </row>
    <row r="6071" spans="1:2" x14ac:dyDescent="0.4">
      <c r="A6071" s="1">
        <v>0.66171874172381095</v>
      </c>
      <c r="B6071" s="1">
        <v>0.27814185349477899</v>
      </c>
    </row>
    <row r="6072" spans="1:2" x14ac:dyDescent="0.4">
      <c r="A6072" s="1">
        <v>0.59687193879784795</v>
      </c>
      <c r="B6072" s="1">
        <v>0.31203764416181101</v>
      </c>
    </row>
    <row r="6073" spans="1:2" x14ac:dyDescent="0.4">
      <c r="A6073" s="1">
        <v>0.68921068157292198</v>
      </c>
      <c r="B6073" s="1">
        <v>0.31510756006018398</v>
      </c>
    </row>
    <row r="6074" spans="1:2" x14ac:dyDescent="0.4">
      <c r="A6074" s="1">
        <v>0.66702083773061005</v>
      </c>
      <c r="B6074" s="1">
        <v>0.21716100995684201</v>
      </c>
    </row>
    <row r="6075" spans="1:2" x14ac:dyDescent="0.4">
      <c r="A6075" s="1">
        <v>0.86943655579394596</v>
      </c>
      <c r="B6075" s="1">
        <v>0.28597433319503002</v>
      </c>
    </row>
    <row r="6076" spans="1:2" x14ac:dyDescent="0.4">
      <c r="A6076" s="1">
        <v>0.62478527538829698</v>
      </c>
      <c r="B6076" s="1">
        <v>0.29547039111982498</v>
      </c>
    </row>
    <row r="6077" spans="1:2" x14ac:dyDescent="0.4">
      <c r="A6077" s="1">
        <v>0.61670161226787801</v>
      </c>
      <c r="B6077" s="1">
        <v>0.30670190248019003</v>
      </c>
    </row>
    <row r="6078" spans="1:2" x14ac:dyDescent="0.4">
      <c r="A6078" s="1">
        <v>0.852134114134948</v>
      </c>
      <c r="B6078" s="1">
        <v>0.28446272005901702</v>
      </c>
    </row>
    <row r="6079" spans="1:2" x14ac:dyDescent="0.4">
      <c r="A6079" s="1">
        <v>0.73061026049365196</v>
      </c>
      <c r="B6079" s="1">
        <v>0.25346253423813497</v>
      </c>
    </row>
    <row r="6080" spans="1:2" x14ac:dyDescent="0.4">
      <c r="A6080" s="1">
        <v>0.69151280000452697</v>
      </c>
      <c r="B6080" s="1">
        <v>0.25437798501396902</v>
      </c>
    </row>
    <row r="6081" spans="1:2" x14ac:dyDescent="0.4">
      <c r="A6081" s="1">
        <v>0.60194486800370095</v>
      </c>
      <c r="B6081" s="1">
        <v>0.338000684316348</v>
      </c>
    </row>
    <row r="6082" spans="1:2" x14ac:dyDescent="0.4">
      <c r="A6082" s="1">
        <v>0.51802920819305598</v>
      </c>
      <c r="B6082" s="1">
        <v>0.63518168623760496</v>
      </c>
    </row>
    <row r="6083" spans="1:2" x14ac:dyDescent="0.4">
      <c r="A6083" s="1">
        <v>0.69169623265035596</v>
      </c>
      <c r="B6083" s="1">
        <v>0.325172658987051</v>
      </c>
    </row>
    <row r="6084" spans="1:2" x14ac:dyDescent="0.4">
      <c r="A6084" s="1">
        <v>0.57966225366694102</v>
      </c>
      <c r="B6084" s="1">
        <v>0.24916072270248099</v>
      </c>
    </row>
    <row r="6085" spans="1:2" x14ac:dyDescent="0.4">
      <c r="A6085" s="1">
        <v>0.63803693321780197</v>
      </c>
      <c r="B6085" s="1">
        <v>0.22492612612733501</v>
      </c>
    </row>
    <row r="6086" spans="1:2" x14ac:dyDescent="0.4">
      <c r="A6086" s="1">
        <v>0.64404243452902199</v>
      </c>
      <c r="B6086" s="1">
        <v>0.28189072604274901</v>
      </c>
    </row>
    <row r="6087" spans="1:2" x14ac:dyDescent="0.4">
      <c r="A6087" s="1">
        <v>0.81356403650513298</v>
      </c>
      <c r="B6087" s="1">
        <v>0.34175958518758198</v>
      </c>
    </row>
    <row r="6088" spans="1:2" x14ac:dyDescent="0.4">
      <c r="A6088" s="1">
        <v>0.62892644188033997</v>
      </c>
      <c r="B6088" s="1">
        <v>0.25159166120258802</v>
      </c>
    </row>
    <row r="6089" spans="1:2" x14ac:dyDescent="0.4">
      <c r="A6089" s="1">
        <v>0.65706066783921802</v>
      </c>
      <c r="B6089" s="1">
        <v>0.28206587890629498</v>
      </c>
    </row>
    <row r="6090" spans="1:2" x14ac:dyDescent="0.4">
      <c r="A6090" s="1">
        <v>0.72068450597053901</v>
      </c>
      <c r="B6090" s="1">
        <v>0.26504193323025099</v>
      </c>
    </row>
    <row r="6091" spans="1:2" x14ac:dyDescent="0.4">
      <c r="A6091" s="1">
        <v>0.73653192878138696</v>
      </c>
      <c r="B6091" s="1">
        <v>0.38209324882412998</v>
      </c>
    </row>
    <row r="6092" spans="1:2" x14ac:dyDescent="0.4">
      <c r="A6092" s="1">
        <v>0.73182404279185997</v>
      </c>
      <c r="B6092" s="1">
        <v>0.203006684969507</v>
      </c>
    </row>
    <row r="6093" spans="1:2" x14ac:dyDescent="0.4">
      <c r="A6093" s="1">
        <v>0.49099271857465598</v>
      </c>
      <c r="B6093" s="1">
        <v>0.53044241559150296</v>
      </c>
    </row>
    <row r="6094" spans="1:2" x14ac:dyDescent="0.4">
      <c r="A6094" s="1">
        <v>0.588473617818983</v>
      </c>
      <c r="B6094" s="1">
        <v>0.33460815428586699</v>
      </c>
    </row>
    <row r="6095" spans="1:2" x14ac:dyDescent="0.4">
      <c r="A6095" s="1">
        <v>0.68831350152787196</v>
      </c>
      <c r="B6095" s="1">
        <v>0.228765510754527</v>
      </c>
    </row>
    <row r="6096" spans="1:2" x14ac:dyDescent="0.4">
      <c r="A6096" s="1">
        <v>0.67124297329976101</v>
      </c>
      <c r="B6096" s="1">
        <v>0.25250611473208301</v>
      </c>
    </row>
    <row r="6097" spans="1:2" x14ac:dyDescent="0.4">
      <c r="A6097" s="1">
        <v>0.66239698908061595</v>
      </c>
      <c r="B6097" s="1">
        <v>0.40984229701825597</v>
      </c>
    </row>
    <row r="6098" spans="1:2" x14ac:dyDescent="0.4">
      <c r="A6098" s="1">
        <v>0.77240186420951096</v>
      </c>
      <c r="B6098" s="1">
        <v>0.33950806801382599</v>
      </c>
    </row>
    <row r="6099" spans="1:2" x14ac:dyDescent="0.4">
      <c r="A6099" s="1">
        <v>0.89899549628949105</v>
      </c>
      <c r="B6099" s="1">
        <v>0.23263753385269101</v>
      </c>
    </row>
    <row r="6100" spans="1:2" x14ac:dyDescent="0.4">
      <c r="A6100" s="1">
        <v>0.64651700054359496</v>
      </c>
      <c r="B6100" s="1">
        <v>0.320309971101086</v>
      </c>
    </row>
    <row r="6101" spans="1:2" x14ac:dyDescent="0.4">
      <c r="A6101" s="1">
        <v>0.62261706359526203</v>
      </c>
      <c r="B6101" s="1">
        <v>0.27859371767814201</v>
      </c>
    </row>
    <row r="6102" spans="1:2" x14ac:dyDescent="0.4">
      <c r="A6102" s="1">
        <v>0.68825836843782995</v>
      </c>
      <c r="B6102" s="1">
        <v>0.26713235729609602</v>
      </c>
    </row>
    <row r="6103" spans="1:2" x14ac:dyDescent="0.4">
      <c r="A6103" s="1">
        <v>0.66805300486269403</v>
      </c>
      <c r="B6103" s="1">
        <v>0.25881093410751999</v>
      </c>
    </row>
    <row r="6104" spans="1:2" x14ac:dyDescent="0.4">
      <c r="A6104" s="1">
        <v>0.66624459252843404</v>
      </c>
      <c r="B6104" s="1">
        <v>0.33966885381713002</v>
      </c>
    </row>
    <row r="6105" spans="1:2" x14ac:dyDescent="0.4">
      <c r="A6105" s="1">
        <v>0.87110999932514499</v>
      </c>
      <c r="B6105" s="1">
        <v>0.245313811683852</v>
      </c>
    </row>
    <row r="6106" spans="1:2" x14ac:dyDescent="0.4">
      <c r="A6106" s="1">
        <v>0.63569929505428602</v>
      </c>
      <c r="B6106" s="1">
        <v>0.29583454826035799</v>
      </c>
    </row>
    <row r="6107" spans="1:2" x14ac:dyDescent="0.4">
      <c r="A6107" s="1">
        <v>0.61184529781249897</v>
      </c>
      <c r="B6107" s="1">
        <v>0.32313451010521899</v>
      </c>
    </row>
    <row r="6108" spans="1:2" x14ac:dyDescent="0.4">
      <c r="A6108" s="1">
        <v>0.66871590501889</v>
      </c>
      <c r="B6108" s="1">
        <v>0.26311202250827398</v>
      </c>
    </row>
    <row r="6109" spans="1:2" x14ac:dyDescent="0.4">
      <c r="A6109" s="1">
        <v>0.525061069797635</v>
      </c>
      <c r="B6109" s="1">
        <v>0.23278764352370199</v>
      </c>
    </row>
    <row r="6110" spans="1:2" x14ac:dyDescent="0.4">
      <c r="A6110" s="1">
        <v>0.64251356355056499</v>
      </c>
      <c r="B6110" s="1">
        <v>0.25836998675793998</v>
      </c>
    </row>
    <row r="6111" spans="1:2" x14ac:dyDescent="0.4">
      <c r="A6111" s="1">
        <v>0.58653193748840204</v>
      </c>
      <c r="B6111" s="1">
        <v>0.31583959584921001</v>
      </c>
    </row>
    <row r="6112" spans="1:2" x14ac:dyDescent="0.4">
      <c r="A6112" s="1">
        <v>0.553034599726557</v>
      </c>
      <c r="B6112" s="1">
        <v>0.38714652990560899</v>
      </c>
    </row>
    <row r="6113" spans="1:2" x14ac:dyDescent="0.4">
      <c r="A6113" s="1">
        <v>0.61320796605504302</v>
      </c>
      <c r="B6113" s="1">
        <v>0.226705170154997</v>
      </c>
    </row>
    <row r="6114" spans="1:2" x14ac:dyDescent="0.4">
      <c r="A6114" s="1">
        <v>0.53660049201369997</v>
      </c>
      <c r="B6114" s="1">
        <v>0.242410853604966</v>
      </c>
    </row>
    <row r="6115" spans="1:2" x14ac:dyDescent="0.4">
      <c r="A6115" s="1">
        <v>0.61982639250724603</v>
      </c>
      <c r="B6115" s="1">
        <v>0.29155033140155301</v>
      </c>
    </row>
    <row r="6116" spans="1:2" x14ac:dyDescent="0.4">
      <c r="A6116" s="1">
        <v>0.72143549982433197</v>
      </c>
      <c r="B6116" s="1">
        <v>0.35850220163524099</v>
      </c>
    </row>
    <row r="6117" spans="1:2" x14ac:dyDescent="0.4">
      <c r="A6117" s="1">
        <v>0.60289403346683001</v>
      </c>
      <c r="B6117" s="1">
        <v>0.24510809211537701</v>
      </c>
    </row>
    <row r="6118" spans="1:2" x14ac:dyDescent="0.4">
      <c r="A6118" s="1">
        <v>0.66544584718668098</v>
      </c>
      <c r="B6118" s="1">
        <v>0.30269075624491099</v>
      </c>
    </row>
    <row r="6119" spans="1:2" x14ac:dyDescent="0.4">
      <c r="A6119" s="1">
        <v>0.71503117748018297</v>
      </c>
      <c r="B6119" s="1">
        <v>0.23452355241734399</v>
      </c>
    </row>
    <row r="6120" spans="1:2" x14ac:dyDescent="0.4">
      <c r="A6120" s="1">
        <v>0.63657406455044097</v>
      </c>
      <c r="B6120" s="1">
        <v>0.32025962105761102</v>
      </c>
    </row>
    <row r="6121" spans="1:2" x14ac:dyDescent="0.4">
      <c r="A6121" s="1">
        <v>0.85344788723134701</v>
      </c>
      <c r="B6121" s="1">
        <v>0.22731226024961099</v>
      </c>
    </row>
    <row r="6122" spans="1:2" x14ac:dyDescent="0.4">
      <c r="A6122" s="1">
        <v>0.663601352382857</v>
      </c>
      <c r="B6122" s="1">
        <v>0.291876230121692</v>
      </c>
    </row>
    <row r="6123" spans="1:2" x14ac:dyDescent="0.4">
      <c r="A6123" s="1">
        <v>0.60323652784994697</v>
      </c>
      <c r="B6123" s="1">
        <v>0.42721768680806099</v>
      </c>
    </row>
    <row r="6124" spans="1:2" x14ac:dyDescent="0.4">
      <c r="A6124" s="1">
        <v>0.67506503271863405</v>
      </c>
      <c r="B6124" s="1">
        <v>0.27630422001036298</v>
      </c>
    </row>
    <row r="6125" spans="1:2" x14ac:dyDescent="0.4">
      <c r="A6125" s="1">
        <v>0.76418877385683703</v>
      </c>
      <c r="B6125" s="1">
        <v>0.34797676090156199</v>
      </c>
    </row>
    <row r="6126" spans="1:2" x14ac:dyDescent="0.4">
      <c r="A6126" s="1">
        <v>0.63374153932628696</v>
      </c>
      <c r="B6126" s="1">
        <v>0.255035916101778</v>
      </c>
    </row>
    <row r="6127" spans="1:2" x14ac:dyDescent="0.4">
      <c r="A6127" s="1">
        <v>0.67017312696616205</v>
      </c>
      <c r="B6127" s="1">
        <v>0.27899475198594498</v>
      </c>
    </row>
    <row r="6128" spans="1:2" x14ac:dyDescent="0.4">
      <c r="A6128" s="1">
        <v>0.66540909946924498</v>
      </c>
      <c r="B6128" s="1">
        <v>0.375297589544969</v>
      </c>
    </row>
    <row r="6129" spans="1:2" x14ac:dyDescent="0.4">
      <c r="A6129" s="1">
        <v>0.90162593106419697</v>
      </c>
      <c r="B6129" s="1">
        <v>0.209797985542379</v>
      </c>
    </row>
    <row r="6130" spans="1:2" x14ac:dyDescent="0.4">
      <c r="A6130" s="1">
        <v>0.70169114454170201</v>
      </c>
      <c r="B6130" s="1">
        <v>0.287116548860468</v>
      </c>
    </row>
    <row r="6131" spans="1:2" x14ac:dyDescent="0.4">
      <c r="A6131" s="1">
        <v>0.73656931832066697</v>
      </c>
      <c r="B6131" s="1">
        <v>0.35708951509266301</v>
      </c>
    </row>
    <row r="6132" spans="1:2" x14ac:dyDescent="0.4">
      <c r="A6132" s="1">
        <v>0.44330191272179698</v>
      </c>
      <c r="B6132" s="1">
        <v>0.21117196108469299</v>
      </c>
    </row>
    <row r="6133" spans="1:2" x14ac:dyDescent="0.4">
      <c r="A6133" s="1">
        <v>0.66867877736894898</v>
      </c>
      <c r="B6133" s="1">
        <v>0.27176096814869799</v>
      </c>
    </row>
    <row r="6134" spans="1:2" x14ac:dyDescent="0.4">
      <c r="A6134" s="1">
        <v>0.65989888857301704</v>
      </c>
      <c r="B6134" s="1">
        <v>0.32678161409838202</v>
      </c>
    </row>
    <row r="6135" spans="1:2" x14ac:dyDescent="0.4">
      <c r="A6135" s="1">
        <v>0.458967311766388</v>
      </c>
      <c r="B6135" s="1">
        <v>0.36266181785905199</v>
      </c>
    </row>
    <row r="6136" spans="1:2" x14ac:dyDescent="0.4">
      <c r="A6136" s="1">
        <v>0.85854916207505405</v>
      </c>
      <c r="B6136" s="1">
        <v>0.27795534580007603</v>
      </c>
    </row>
    <row r="6137" spans="1:2" x14ac:dyDescent="0.4">
      <c r="A6137" s="1">
        <v>0.657227281521226</v>
      </c>
      <c r="B6137" s="1">
        <v>0.233808469586644</v>
      </c>
    </row>
    <row r="6138" spans="1:2" x14ac:dyDescent="0.4">
      <c r="A6138" s="1">
        <v>0.673743666494938</v>
      </c>
      <c r="B6138" s="1">
        <v>0.26887397389192602</v>
      </c>
    </row>
    <row r="6139" spans="1:2" x14ac:dyDescent="0.4">
      <c r="A6139" s="1">
        <v>0.602954405023994</v>
      </c>
      <c r="B6139" s="1">
        <v>0.32702645617854298</v>
      </c>
    </row>
    <row r="6140" spans="1:2" x14ac:dyDescent="0.4">
      <c r="A6140" s="1">
        <v>0.59591845036291102</v>
      </c>
      <c r="B6140" s="1">
        <v>0.39244338126682099</v>
      </c>
    </row>
    <row r="6141" spans="1:2" x14ac:dyDescent="0.4">
      <c r="A6141" s="1">
        <v>0.53813799081882097</v>
      </c>
      <c r="B6141" s="1">
        <v>0.68968515421690602</v>
      </c>
    </row>
    <row r="6142" spans="1:2" x14ac:dyDescent="0.4">
      <c r="A6142" s="1">
        <v>0.60276251484613796</v>
      </c>
      <c r="B6142" s="1">
        <v>0.204341004795971</v>
      </c>
    </row>
    <row r="6143" spans="1:2" x14ac:dyDescent="0.4">
      <c r="A6143" s="1">
        <v>0.62475536819133304</v>
      </c>
      <c r="B6143" s="1">
        <v>0.31095206356213401</v>
      </c>
    </row>
    <row r="6144" spans="1:2" x14ac:dyDescent="0.4">
      <c r="A6144" s="1">
        <v>0.50513609763266598</v>
      </c>
      <c r="B6144" s="1">
        <v>0.52661718712926497</v>
      </c>
    </row>
    <row r="6145" spans="1:2" x14ac:dyDescent="0.4">
      <c r="A6145" s="1">
        <v>0.86303227265452798</v>
      </c>
      <c r="B6145" s="1">
        <v>0.30594355003932999</v>
      </c>
    </row>
    <row r="6146" spans="1:2" x14ac:dyDescent="0.4">
      <c r="A6146" s="1">
        <v>0.88475315618147299</v>
      </c>
      <c r="B6146" s="1">
        <v>0.22376496608530999</v>
      </c>
    </row>
    <row r="6147" spans="1:2" x14ac:dyDescent="0.4">
      <c r="A6147" s="1">
        <v>0.55812928930495798</v>
      </c>
      <c r="B6147" s="1">
        <v>0.45788028218188598</v>
      </c>
    </row>
    <row r="6148" spans="1:2" x14ac:dyDescent="0.4">
      <c r="A6148" s="1">
        <v>0.59596466256639202</v>
      </c>
      <c r="B6148" s="1">
        <v>0.24473439434983699</v>
      </c>
    </row>
    <row r="6149" spans="1:2" x14ac:dyDescent="0.4">
      <c r="A6149" s="1">
        <v>0.485246064106373</v>
      </c>
      <c r="B6149" s="1">
        <v>0.64726047420404498</v>
      </c>
    </row>
    <row r="6150" spans="1:2" x14ac:dyDescent="0.4">
      <c r="A6150" s="1">
        <v>0.80343171851969997</v>
      </c>
      <c r="B6150" s="1">
        <v>0.31722450836447402</v>
      </c>
    </row>
    <row r="6151" spans="1:2" x14ac:dyDescent="0.4">
      <c r="A6151" s="1">
        <v>0.62824865800945795</v>
      </c>
      <c r="B6151" s="1">
        <v>0.31448893284229001</v>
      </c>
    </row>
    <row r="6152" spans="1:2" x14ac:dyDescent="0.4">
      <c r="A6152" s="1">
        <v>0.51739172200689099</v>
      </c>
      <c r="B6152" s="1">
        <v>0.42307950609752198</v>
      </c>
    </row>
    <row r="6153" spans="1:2" x14ac:dyDescent="0.4">
      <c r="A6153" s="1">
        <v>0.64627806413194699</v>
      </c>
      <c r="B6153" s="1">
        <v>0.35158488027096102</v>
      </c>
    </row>
    <row r="6154" spans="1:2" x14ac:dyDescent="0.4">
      <c r="A6154" s="1">
        <v>0.86531832307315604</v>
      </c>
      <c r="B6154" s="1">
        <v>0.281139870821281</v>
      </c>
    </row>
    <row r="6155" spans="1:2" x14ac:dyDescent="0.4">
      <c r="A6155" s="1">
        <v>0.71081941659458103</v>
      </c>
      <c r="B6155" s="1">
        <v>0.35160694707996198</v>
      </c>
    </row>
    <row r="6156" spans="1:2" x14ac:dyDescent="0.4">
      <c r="A6156" s="1">
        <v>0.819602055087576</v>
      </c>
      <c r="B6156" s="1">
        <v>0.33405754229871198</v>
      </c>
    </row>
    <row r="6157" spans="1:2" x14ac:dyDescent="0.4">
      <c r="A6157" s="1">
        <v>0.81767833383546495</v>
      </c>
      <c r="B6157" s="1">
        <v>0.32617886443914301</v>
      </c>
    </row>
    <row r="6158" spans="1:2" x14ac:dyDescent="0.4">
      <c r="A6158" s="1">
        <v>0.39211032308767502</v>
      </c>
      <c r="B6158" s="1">
        <v>0.225320668693686</v>
      </c>
    </row>
    <row r="6159" spans="1:2" x14ac:dyDescent="0.4">
      <c r="A6159" s="1">
        <v>0.55886813155654502</v>
      </c>
      <c r="B6159" s="1">
        <v>0.40554211343940999</v>
      </c>
    </row>
    <row r="6160" spans="1:2" x14ac:dyDescent="0.4">
      <c r="A6160" s="1">
        <v>0.64860111887642902</v>
      </c>
      <c r="B6160" s="1">
        <v>0.33375166751287799</v>
      </c>
    </row>
    <row r="6161" spans="1:2" x14ac:dyDescent="0.4">
      <c r="A6161" s="1">
        <v>0.58565076078799905</v>
      </c>
      <c r="B6161" s="1">
        <v>0.34609245688773299</v>
      </c>
    </row>
    <row r="6162" spans="1:2" x14ac:dyDescent="0.4">
      <c r="A6162" s="1">
        <v>0.67049834155633903</v>
      </c>
      <c r="B6162" s="1">
        <v>0.32409032254101899</v>
      </c>
    </row>
    <row r="6163" spans="1:2" x14ac:dyDescent="0.4">
      <c r="A6163" s="1">
        <v>0.84562745788680305</v>
      </c>
      <c r="B6163" s="1">
        <v>0.36675668733667399</v>
      </c>
    </row>
    <row r="6164" spans="1:2" x14ac:dyDescent="0.4">
      <c r="A6164" s="1">
        <v>0.59222146987355795</v>
      </c>
      <c r="B6164" s="1">
        <v>0.24905046825335</v>
      </c>
    </row>
    <row r="6165" spans="1:2" x14ac:dyDescent="0.4">
      <c r="A6165" s="1">
        <v>0.84680074185421905</v>
      </c>
      <c r="B6165" s="1">
        <v>0.20767330207498</v>
      </c>
    </row>
    <row r="6166" spans="1:2" x14ac:dyDescent="0.4">
      <c r="A6166" s="1">
        <v>0.86797431610708797</v>
      </c>
      <c r="B6166" s="1">
        <v>0.234981115881959</v>
      </c>
    </row>
    <row r="6167" spans="1:2" x14ac:dyDescent="0.4">
      <c r="A6167" s="1">
        <v>0.68704911039789596</v>
      </c>
      <c r="B6167" s="1">
        <v>0.28380907000736599</v>
      </c>
    </row>
    <row r="6168" spans="1:2" x14ac:dyDescent="0.4">
      <c r="A6168" s="1">
        <v>0.88310174057846103</v>
      </c>
      <c r="B6168" s="1">
        <v>0.25941821141149202</v>
      </c>
    </row>
    <row r="6169" spans="1:2" x14ac:dyDescent="0.4">
      <c r="A6169" s="1">
        <v>0.55254991085852101</v>
      </c>
      <c r="B6169" s="1">
        <v>0.24316906583001399</v>
      </c>
    </row>
    <row r="6170" spans="1:2" x14ac:dyDescent="0.4">
      <c r="A6170" s="1">
        <v>0.86489374132168095</v>
      </c>
      <c r="B6170" s="1">
        <v>0.26541455512815798</v>
      </c>
    </row>
    <row r="6171" spans="1:2" x14ac:dyDescent="0.4">
      <c r="A6171" s="1">
        <v>0.69322860550492804</v>
      </c>
      <c r="B6171" s="1">
        <v>0.370651788297578</v>
      </c>
    </row>
    <row r="6172" spans="1:2" x14ac:dyDescent="0.4">
      <c r="A6172" s="1">
        <v>0.58967486679972703</v>
      </c>
      <c r="B6172" s="1">
        <v>0.318606568553993</v>
      </c>
    </row>
    <row r="6173" spans="1:2" x14ac:dyDescent="0.4">
      <c r="A6173" s="1">
        <v>0.52743052492185105</v>
      </c>
      <c r="B6173" s="1">
        <v>0.23928686235963101</v>
      </c>
    </row>
    <row r="6174" spans="1:2" x14ac:dyDescent="0.4">
      <c r="A6174" s="1">
        <v>0.60353687137252998</v>
      </c>
      <c r="B6174" s="1">
        <v>0.27693209039104499</v>
      </c>
    </row>
    <row r="6175" spans="1:2" x14ac:dyDescent="0.4">
      <c r="A6175" s="1">
        <v>0.76858624207257198</v>
      </c>
      <c r="B6175" s="1">
        <v>0.36206924562140103</v>
      </c>
    </row>
    <row r="6176" spans="1:2" x14ac:dyDescent="0.4">
      <c r="A6176" s="1">
        <v>0.66532342479617301</v>
      </c>
      <c r="B6176" s="1">
        <v>0.23864037154088399</v>
      </c>
    </row>
    <row r="6177" spans="1:2" x14ac:dyDescent="0.4">
      <c r="A6177" s="1">
        <v>0.67196526998999395</v>
      </c>
      <c r="B6177" s="1">
        <v>0.28284180235182799</v>
      </c>
    </row>
    <row r="6178" spans="1:2" x14ac:dyDescent="0.4">
      <c r="A6178" s="1">
        <v>0.84677643644996603</v>
      </c>
      <c r="B6178" s="1">
        <v>0.29830060330650998</v>
      </c>
    </row>
    <row r="6179" spans="1:2" x14ac:dyDescent="0.4">
      <c r="A6179" s="1">
        <v>0.75303382244790895</v>
      </c>
      <c r="B6179" s="1">
        <v>0.34859785770269902</v>
      </c>
    </row>
    <row r="6180" spans="1:2" x14ac:dyDescent="0.4">
      <c r="A6180" s="1">
        <v>0.61908335679232596</v>
      </c>
      <c r="B6180" s="1">
        <v>0.32241051591353198</v>
      </c>
    </row>
    <row r="6181" spans="1:2" x14ac:dyDescent="0.4">
      <c r="A6181" s="1">
        <v>0.56429872501467904</v>
      </c>
      <c r="B6181" s="1">
        <v>0.35836742302933899</v>
      </c>
    </row>
    <row r="6182" spans="1:2" x14ac:dyDescent="0.4">
      <c r="A6182" s="1">
        <v>0.63238544301748001</v>
      </c>
      <c r="B6182" s="1">
        <v>0.37879557930504298</v>
      </c>
    </row>
    <row r="6183" spans="1:2" x14ac:dyDescent="0.4">
      <c r="A6183" s="1">
        <v>0.65883357158040101</v>
      </c>
      <c r="B6183" s="1">
        <v>0.29198677068873002</v>
      </c>
    </row>
    <row r="6184" spans="1:2" x14ac:dyDescent="0.4">
      <c r="A6184" s="1">
        <v>0.59322909982597405</v>
      </c>
      <c r="B6184" s="1">
        <v>0.35638668471068702</v>
      </c>
    </row>
    <row r="6185" spans="1:2" x14ac:dyDescent="0.4">
      <c r="A6185" s="1">
        <v>0.449219074610124</v>
      </c>
      <c r="B6185" s="1">
        <v>0.22192889485011899</v>
      </c>
    </row>
    <row r="6186" spans="1:2" x14ac:dyDescent="0.4">
      <c r="A6186" s="1">
        <v>0.75260161043933405</v>
      </c>
      <c r="B6186" s="1">
        <v>0.37823523034773399</v>
      </c>
    </row>
    <row r="6187" spans="1:2" x14ac:dyDescent="0.4">
      <c r="A6187" s="1">
        <v>0.59919637545702298</v>
      </c>
      <c r="B6187" s="1">
        <v>0.44891759560433803</v>
      </c>
    </row>
    <row r="6188" spans="1:2" x14ac:dyDescent="0.4">
      <c r="A6188" s="1">
        <v>0.79955435308076805</v>
      </c>
      <c r="B6188" s="1">
        <v>0.33163500292536402</v>
      </c>
    </row>
    <row r="6189" spans="1:2" x14ac:dyDescent="0.4">
      <c r="A6189" s="1">
        <v>0.65078604446485899</v>
      </c>
      <c r="B6189" s="1">
        <v>0.29266734667392302</v>
      </c>
    </row>
    <row r="6190" spans="1:2" x14ac:dyDescent="0.4">
      <c r="A6190" s="1">
        <v>0.61607480776755896</v>
      </c>
      <c r="B6190" s="1">
        <v>0.41183429175622499</v>
      </c>
    </row>
    <row r="6191" spans="1:2" x14ac:dyDescent="0.4">
      <c r="A6191" s="1">
        <v>0.66485918723638304</v>
      </c>
      <c r="B6191" s="1">
        <v>0.23906582073114399</v>
      </c>
    </row>
    <row r="6192" spans="1:2" x14ac:dyDescent="0.4">
      <c r="A6192" s="1">
        <v>0.79501911783493395</v>
      </c>
      <c r="B6192" s="1">
        <v>0.29615177219482403</v>
      </c>
    </row>
    <row r="6193" spans="1:2" x14ac:dyDescent="0.4">
      <c r="A6193" s="1">
        <v>0.45209214325265401</v>
      </c>
      <c r="B6193" s="1">
        <v>0.202375679851581</v>
      </c>
    </row>
    <row r="6194" spans="1:2" x14ac:dyDescent="0.4">
      <c r="A6194" s="1">
        <v>0.57210338742098998</v>
      </c>
      <c r="B6194" s="1">
        <v>0.29894869201783197</v>
      </c>
    </row>
    <row r="6195" spans="1:2" x14ac:dyDescent="0.4">
      <c r="A6195" s="1">
        <v>0.46334842706443502</v>
      </c>
      <c r="B6195" s="1">
        <v>0.49278665829517698</v>
      </c>
    </row>
    <row r="6196" spans="1:2" x14ac:dyDescent="0.4">
      <c r="A6196" s="1">
        <v>0.63281009276905298</v>
      </c>
      <c r="B6196" s="1">
        <v>0.29152186463237001</v>
      </c>
    </row>
    <row r="6197" spans="1:2" x14ac:dyDescent="0.4">
      <c r="A6197" s="1">
        <v>0.642051283054483</v>
      </c>
      <c r="B6197" s="1">
        <v>0.28717477365578098</v>
      </c>
    </row>
    <row r="6198" spans="1:2" x14ac:dyDescent="0.4">
      <c r="A6198" s="1">
        <v>0.81172988259468604</v>
      </c>
      <c r="B6198" s="1">
        <v>0.33596471316383603</v>
      </c>
    </row>
    <row r="6199" spans="1:2" x14ac:dyDescent="0.4">
      <c r="A6199" s="1">
        <v>0.58197221226268703</v>
      </c>
      <c r="B6199" s="1">
        <v>0.30740614315021098</v>
      </c>
    </row>
    <row r="6200" spans="1:2" x14ac:dyDescent="0.4">
      <c r="A6200" s="1">
        <v>0.77194809226652805</v>
      </c>
      <c r="B6200" s="1">
        <v>0.224446961321011</v>
      </c>
    </row>
    <row r="6201" spans="1:2" x14ac:dyDescent="0.4">
      <c r="A6201" s="1">
        <v>0.75163943336654904</v>
      </c>
      <c r="B6201" s="1">
        <v>0.386075277952523</v>
      </c>
    </row>
    <row r="6202" spans="1:2" x14ac:dyDescent="0.4">
      <c r="A6202" s="1">
        <v>0.63572753414615601</v>
      </c>
      <c r="B6202" s="1">
        <v>0.231791543706167</v>
      </c>
    </row>
    <row r="6203" spans="1:2" x14ac:dyDescent="0.4">
      <c r="A6203" s="1">
        <v>0.79757183779787599</v>
      </c>
      <c r="B6203" s="1">
        <v>0.34255161907778903</v>
      </c>
    </row>
    <row r="6204" spans="1:2" x14ac:dyDescent="0.4">
      <c r="A6204" s="1">
        <v>0.71107507079617505</v>
      </c>
      <c r="B6204" s="1">
        <v>0.32764230475983003</v>
      </c>
    </row>
    <row r="6205" spans="1:2" x14ac:dyDescent="0.4">
      <c r="A6205" s="1">
        <v>0.56405565239942701</v>
      </c>
      <c r="B6205" s="1">
        <v>0.56561142510214601</v>
      </c>
    </row>
    <row r="6206" spans="1:2" x14ac:dyDescent="0.4">
      <c r="A6206" s="1">
        <v>0.66759954922036602</v>
      </c>
      <c r="B6206" s="1">
        <v>0.268462892284275</v>
      </c>
    </row>
    <row r="6207" spans="1:2" x14ac:dyDescent="0.4">
      <c r="A6207" s="1">
        <v>0.58537482650085504</v>
      </c>
      <c r="B6207" s="1">
        <v>0.41483478946886698</v>
      </c>
    </row>
    <row r="6208" spans="1:2" x14ac:dyDescent="0.4">
      <c r="A6208" s="1">
        <v>0.56051729027557695</v>
      </c>
      <c r="B6208" s="1">
        <v>0.37851522012475303</v>
      </c>
    </row>
    <row r="6209" spans="1:2" x14ac:dyDescent="0.4">
      <c r="A6209" s="1">
        <v>0.642581523862927</v>
      </c>
      <c r="B6209" s="1">
        <v>0.39628307927304401</v>
      </c>
    </row>
    <row r="6210" spans="1:2" x14ac:dyDescent="0.4">
      <c r="A6210" s="1">
        <v>0.68008095159037796</v>
      </c>
      <c r="B6210" s="1">
        <v>0.38687922472196401</v>
      </c>
    </row>
    <row r="6211" spans="1:2" x14ac:dyDescent="0.4">
      <c r="A6211" s="1">
        <v>0.59049225719694898</v>
      </c>
      <c r="B6211" s="1">
        <v>0.304798616946727</v>
      </c>
    </row>
    <row r="6212" spans="1:2" x14ac:dyDescent="0.4">
      <c r="A6212" s="1">
        <v>0.67035403206955202</v>
      </c>
      <c r="B6212" s="1">
        <v>0.28815337005068498</v>
      </c>
    </row>
    <row r="6213" spans="1:2" x14ac:dyDescent="0.4">
      <c r="A6213" s="1">
        <v>0.88652941177450095</v>
      </c>
      <c r="B6213" s="1">
        <v>0.266188749757793</v>
      </c>
    </row>
    <row r="6214" spans="1:2" x14ac:dyDescent="0.4">
      <c r="A6214" s="1">
        <v>0.69711100695097905</v>
      </c>
      <c r="B6214" s="1">
        <v>0.259353581177521</v>
      </c>
    </row>
    <row r="6215" spans="1:2" x14ac:dyDescent="0.4">
      <c r="A6215" s="1">
        <v>0.869958601698961</v>
      </c>
      <c r="B6215" s="1">
        <v>0.23242646962014199</v>
      </c>
    </row>
    <row r="6216" spans="1:2" x14ac:dyDescent="0.4">
      <c r="A6216" s="1">
        <v>0.64361775817214395</v>
      </c>
      <c r="B6216" s="1">
        <v>0.37202540726329703</v>
      </c>
    </row>
    <row r="6217" spans="1:2" x14ac:dyDescent="0.4">
      <c r="A6217" s="1">
        <v>0.62475655242841299</v>
      </c>
      <c r="B6217" s="1">
        <v>0.22334193278963799</v>
      </c>
    </row>
    <row r="6218" spans="1:2" x14ac:dyDescent="0.4">
      <c r="A6218" s="1">
        <v>0.64428836278834101</v>
      </c>
      <c r="B6218" s="1">
        <v>0.24808910264214901</v>
      </c>
    </row>
    <row r="6219" spans="1:2" x14ac:dyDescent="0.4">
      <c r="A6219" s="1">
        <v>0.61729123442907397</v>
      </c>
      <c r="B6219" s="1">
        <v>0.32267273259957002</v>
      </c>
    </row>
    <row r="6220" spans="1:2" x14ac:dyDescent="0.4">
      <c r="A6220" s="1">
        <v>0.65412955593259603</v>
      </c>
      <c r="B6220" s="1">
        <v>0.37267594312469399</v>
      </c>
    </row>
    <row r="6221" spans="1:2" x14ac:dyDescent="0.4">
      <c r="A6221" s="1">
        <v>0.57881770287685397</v>
      </c>
      <c r="B6221" s="1">
        <v>0.37224065071000401</v>
      </c>
    </row>
    <row r="6222" spans="1:2" x14ac:dyDescent="0.4">
      <c r="A6222" s="1">
        <v>0.58667276561099502</v>
      </c>
      <c r="B6222" s="1">
        <v>0.27354071544661201</v>
      </c>
    </row>
    <row r="6223" spans="1:2" x14ac:dyDescent="0.4">
      <c r="A6223" s="1">
        <v>0.61641503003360498</v>
      </c>
      <c r="B6223" s="1">
        <v>0.25909512781805699</v>
      </c>
    </row>
    <row r="6224" spans="1:2" x14ac:dyDescent="0.4">
      <c r="A6224" s="1">
        <v>0.56487023587442897</v>
      </c>
      <c r="B6224" s="1">
        <v>0.46727832811091002</v>
      </c>
    </row>
    <row r="6225" spans="1:2" x14ac:dyDescent="0.4">
      <c r="A6225" s="1">
        <v>0.80844444739782795</v>
      </c>
      <c r="B6225" s="1">
        <v>0.33527739925809202</v>
      </c>
    </row>
    <row r="6226" spans="1:2" x14ac:dyDescent="0.4">
      <c r="A6226" s="1">
        <v>0.67620032841952304</v>
      </c>
      <c r="B6226" s="1">
        <v>0.367859155264182</v>
      </c>
    </row>
    <row r="6227" spans="1:2" x14ac:dyDescent="0.4">
      <c r="A6227" s="1">
        <v>0.87466128265417997</v>
      </c>
      <c r="B6227" s="1">
        <v>0.27361150574849102</v>
      </c>
    </row>
    <row r="6228" spans="1:2" x14ac:dyDescent="0.4">
      <c r="A6228" s="1">
        <v>0.84482019156861798</v>
      </c>
      <c r="B6228" s="1">
        <v>0.29972092776731901</v>
      </c>
    </row>
    <row r="6229" spans="1:2" x14ac:dyDescent="0.4">
      <c r="A6229" s="1">
        <v>0.60753678509530296</v>
      </c>
      <c r="B6229" s="1">
        <v>0.31930555234604802</v>
      </c>
    </row>
    <row r="6230" spans="1:2" x14ac:dyDescent="0.4">
      <c r="A6230" s="1">
        <v>0.69865912302489797</v>
      </c>
      <c r="B6230" s="1">
        <v>0.25994985757062999</v>
      </c>
    </row>
    <row r="6231" spans="1:2" x14ac:dyDescent="0.4">
      <c r="A6231" s="1">
        <v>0.70872843965112697</v>
      </c>
      <c r="B6231" s="1">
        <v>0.36740644126537098</v>
      </c>
    </row>
    <row r="6232" spans="1:2" x14ac:dyDescent="0.4">
      <c r="A6232" s="1">
        <v>0.64496564989448502</v>
      </c>
      <c r="B6232" s="1">
        <v>0.410686491624082</v>
      </c>
    </row>
    <row r="6233" spans="1:2" x14ac:dyDescent="0.4">
      <c r="A6233" s="1">
        <v>0.64668347702200002</v>
      </c>
      <c r="B6233" s="1">
        <v>0.239385101814649</v>
      </c>
    </row>
    <row r="6234" spans="1:2" x14ac:dyDescent="0.4">
      <c r="A6234" s="1">
        <v>0.84789255671242003</v>
      </c>
      <c r="B6234" s="1">
        <v>0.374747529297696</v>
      </c>
    </row>
    <row r="6235" spans="1:2" x14ac:dyDescent="0.4">
      <c r="A6235" s="1">
        <v>0.87937235786308798</v>
      </c>
      <c r="B6235" s="1">
        <v>0.26894460211661297</v>
      </c>
    </row>
    <row r="6236" spans="1:2" x14ac:dyDescent="0.4">
      <c r="A6236" s="1">
        <v>0.70976754423372401</v>
      </c>
      <c r="B6236" s="1">
        <v>0.267897178400689</v>
      </c>
    </row>
    <row r="6237" spans="1:2" x14ac:dyDescent="0.4">
      <c r="A6237" s="1">
        <v>0.59054637854004799</v>
      </c>
      <c r="B6237" s="1">
        <v>0.21559189031776199</v>
      </c>
    </row>
    <row r="6238" spans="1:2" x14ac:dyDescent="0.4">
      <c r="A6238" s="1">
        <v>0.55149141558500103</v>
      </c>
      <c r="B6238" s="1">
        <v>0.45433395563034601</v>
      </c>
    </row>
    <row r="6239" spans="1:2" x14ac:dyDescent="0.4">
      <c r="A6239" s="1">
        <v>0.88473634944062296</v>
      </c>
      <c r="B6239" s="1">
        <v>0.27121299410066102</v>
      </c>
    </row>
    <row r="6240" spans="1:2" x14ac:dyDescent="0.4">
      <c r="A6240" s="1">
        <v>0.88198516042937503</v>
      </c>
      <c r="B6240" s="1">
        <v>0.27154871316007001</v>
      </c>
    </row>
    <row r="6241" spans="1:2" x14ac:dyDescent="0.4">
      <c r="A6241" s="1">
        <v>0.53016404256903404</v>
      </c>
      <c r="B6241" s="1">
        <v>0.38050966021702198</v>
      </c>
    </row>
    <row r="6242" spans="1:2" x14ac:dyDescent="0.4">
      <c r="A6242" s="1">
        <v>0.68015456171637001</v>
      </c>
      <c r="B6242" s="1">
        <v>0.28007895231520502</v>
      </c>
    </row>
    <row r="6243" spans="1:2" x14ac:dyDescent="0.4">
      <c r="A6243" s="1">
        <v>0.69252317028969701</v>
      </c>
      <c r="B6243" s="1">
        <v>0.258740559281323</v>
      </c>
    </row>
    <row r="6244" spans="1:2" x14ac:dyDescent="0.4">
      <c r="A6244" s="1">
        <v>0.887517680584753</v>
      </c>
      <c r="B6244" s="1">
        <v>0.26617980351532</v>
      </c>
    </row>
    <row r="6245" spans="1:2" x14ac:dyDescent="0.4">
      <c r="A6245" s="1">
        <v>0.61775094776158102</v>
      </c>
      <c r="B6245" s="1">
        <v>0.42560166244134001</v>
      </c>
    </row>
    <row r="6246" spans="1:2" x14ac:dyDescent="0.4">
      <c r="A6246" s="1">
        <v>0.77508499354167804</v>
      </c>
      <c r="B6246" s="1">
        <v>0.34225807551029802</v>
      </c>
    </row>
    <row r="6247" spans="1:2" x14ac:dyDescent="0.4">
      <c r="A6247" s="1">
        <v>0.60785599343005703</v>
      </c>
      <c r="B6247" s="1">
        <v>0.42603652642551998</v>
      </c>
    </row>
    <row r="6248" spans="1:2" x14ac:dyDescent="0.4">
      <c r="A6248" s="1">
        <v>0.85036005117333102</v>
      </c>
      <c r="B6248" s="1">
        <v>0.343988254060688</v>
      </c>
    </row>
    <row r="6249" spans="1:2" x14ac:dyDescent="0.4">
      <c r="A6249" s="1">
        <v>0.65355731352924995</v>
      </c>
      <c r="B6249" s="1">
        <v>0.30024903699962702</v>
      </c>
    </row>
    <row r="6250" spans="1:2" x14ac:dyDescent="0.4">
      <c r="A6250" s="1">
        <v>0.62247264884880904</v>
      </c>
      <c r="B6250" s="1">
        <v>0.310775429143545</v>
      </c>
    </row>
    <row r="6251" spans="1:2" x14ac:dyDescent="0.4">
      <c r="A6251" s="1">
        <v>0.69641124754492001</v>
      </c>
      <c r="B6251" s="1">
        <v>0.28416213517324401</v>
      </c>
    </row>
    <row r="6252" spans="1:2" x14ac:dyDescent="0.4">
      <c r="A6252" s="1">
        <v>0.63228214163807706</v>
      </c>
      <c r="B6252" s="1">
        <v>0.30707380818582602</v>
      </c>
    </row>
    <row r="6253" spans="1:2" x14ac:dyDescent="0.4">
      <c r="A6253" s="1">
        <v>0.69322389244583005</v>
      </c>
      <c r="B6253" s="1">
        <v>0.22255073045125801</v>
      </c>
    </row>
    <row r="6254" spans="1:2" x14ac:dyDescent="0.4">
      <c r="A6254" s="1">
        <v>0.51941050617447704</v>
      </c>
      <c r="B6254" s="1">
        <v>0.38162834927688599</v>
      </c>
    </row>
    <row r="6255" spans="1:2" x14ac:dyDescent="0.4">
      <c r="A6255" s="1">
        <v>0.865771181128691</v>
      </c>
      <c r="B6255" s="1">
        <v>0.29629651290717302</v>
      </c>
    </row>
    <row r="6256" spans="1:2" x14ac:dyDescent="0.4">
      <c r="A6256" s="1">
        <v>0.50620176631055303</v>
      </c>
      <c r="B6256" s="1">
        <v>0.46347169245171999</v>
      </c>
    </row>
    <row r="6257" spans="1:2" x14ac:dyDescent="0.4">
      <c r="A6257" s="1">
        <v>0.52232142386448499</v>
      </c>
      <c r="B6257" s="1">
        <v>0.44578797700545603</v>
      </c>
    </row>
    <row r="6258" spans="1:2" x14ac:dyDescent="0.4">
      <c r="A6258" s="1">
        <v>0.58477470577948998</v>
      </c>
      <c r="B6258" s="1">
        <v>0.33316225258972798</v>
      </c>
    </row>
    <row r="6259" spans="1:2" x14ac:dyDescent="0.4">
      <c r="A6259" s="1">
        <v>0.64892385404425601</v>
      </c>
      <c r="B6259" s="1">
        <v>0.30791555081066402</v>
      </c>
    </row>
    <row r="6260" spans="1:2" x14ac:dyDescent="0.4">
      <c r="A6260" s="1">
        <v>0.60484320672869696</v>
      </c>
      <c r="B6260" s="1">
        <v>0.259050144399674</v>
      </c>
    </row>
    <row r="6261" spans="1:2" x14ac:dyDescent="0.4">
      <c r="A6261" s="1">
        <v>0.68635295921912498</v>
      </c>
      <c r="B6261" s="1">
        <v>0.269041184300437</v>
      </c>
    </row>
    <row r="6262" spans="1:2" x14ac:dyDescent="0.4">
      <c r="A6262" s="1">
        <v>0.63316499513763203</v>
      </c>
      <c r="B6262" s="1">
        <v>0.28829275827188799</v>
      </c>
    </row>
    <row r="6263" spans="1:2" x14ac:dyDescent="0.4">
      <c r="A6263" s="1">
        <v>0.56012405699093604</v>
      </c>
      <c r="B6263" s="1">
        <v>0.49367326754815899</v>
      </c>
    </row>
    <row r="6264" spans="1:2" x14ac:dyDescent="0.4">
      <c r="A6264" s="1">
        <v>0.55219348554437997</v>
      </c>
      <c r="B6264" s="1">
        <v>0.35182638824059798</v>
      </c>
    </row>
    <row r="6265" spans="1:2" x14ac:dyDescent="0.4">
      <c r="A6265" s="1">
        <v>0.64349146415523695</v>
      </c>
      <c r="B6265" s="1">
        <v>0.29984636314454999</v>
      </c>
    </row>
    <row r="6266" spans="1:2" x14ac:dyDescent="0.4">
      <c r="A6266" s="1">
        <v>0.69158082890446904</v>
      </c>
      <c r="B6266" s="1">
        <v>0.334880080815387</v>
      </c>
    </row>
    <row r="6267" spans="1:2" x14ac:dyDescent="0.4">
      <c r="A6267" s="1">
        <v>0.60153783933027305</v>
      </c>
      <c r="B6267" s="1">
        <v>0.29550462983277398</v>
      </c>
    </row>
    <row r="6268" spans="1:2" x14ac:dyDescent="0.4">
      <c r="A6268" s="1">
        <v>0.74888171307023399</v>
      </c>
      <c r="B6268" s="1">
        <v>0.345903703329968</v>
      </c>
    </row>
    <row r="6269" spans="1:2" x14ac:dyDescent="0.4">
      <c r="A6269" s="1">
        <v>0.88079343283431899</v>
      </c>
      <c r="B6269" s="1">
        <v>0.23234030808016401</v>
      </c>
    </row>
    <row r="6270" spans="1:2" x14ac:dyDescent="0.4">
      <c r="A6270" s="1">
        <v>0.63324710889114699</v>
      </c>
      <c r="B6270" s="1">
        <v>0.29223412795687698</v>
      </c>
    </row>
    <row r="6271" spans="1:2" x14ac:dyDescent="0.4">
      <c r="A6271" s="1">
        <v>0.63612558563368105</v>
      </c>
      <c r="B6271" s="1">
        <v>0.25063141816707002</v>
      </c>
    </row>
    <row r="6272" spans="1:2" x14ac:dyDescent="0.4">
      <c r="A6272" s="1">
        <v>0.574881349311545</v>
      </c>
      <c r="B6272" s="1">
        <v>0.21592329241125099</v>
      </c>
    </row>
    <row r="6273" spans="1:2" x14ac:dyDescent="0.4">
      <c r="A6273" s="1">
        <v>0.60744070786604598</v>
      </c>
      <c r="B6273" s="1">
        <v>0.242030428065867</v>
      </c>
    </row>
    <row r="6274" spans="1:2" x14ac:dyDescent="0.4">
      <c r="A6274" s="1">
        <v>0.69321484607741102</v>
      </c>
      <c r="B6274" s="1">
        <v>0.24340158580994001</v>
      </c>
    </row>
    <row r="6275" spans="1:2" x14ac:dyDescent="0.4">
      <c r="A6275" s="1">
        <v>0.67974491036291396</v>
      </c>
      <c r="B6275" s="1">
        <v>0.27917291273634898</v>
      </c>
    </row>
    <row r="6276" spans="1:2" x14ac:dyDescent="0.4">
      <c r="A6276" s="1">
        <v>0.52512541313041505</v>
      </c>
      <c r="B6276" s="1">
        <v>0.57408504238545399</v>
      </c>
    </row>
    <row r="6277" spans="1:2" x14ac:dyDescent="0.4">
      <c r="A6277" s="1">
        <v>0.64410849800783998</v>
      </c>
      <c r="B6277" s="1">
        <v>0.31327301762125098</v>
      </c>
    </row>
    <row r="6278" spans="1:2" x14ac:dyDescent="0.4">
      <c r="A6278" s="1">
        <v>0.68357403812510398</v>
      </c>
      <c r="B6278" s="1">
        <v>0.30702003879976603</v>
      </c>
    </row>
    <row r="6279" spans="1:2" x14ac:dyDescent="0.4">
      <c r="A6279" s="1">
        <v>0.47756779523003701</v>
      </c>
      <c r="B6279" s="1">
        <v>0.24337614532528501</v>
      </c>
    </row>
    <row r="6280" spans="1:2" x14ac:dyDescent="0.4">
      <c r="A6280" s="1">
        <v>0.58531171212562505</v>
      </c>
      <c r="B6280" s="1">
        <v>0.446392320030775</v>
      </c>
    </row>
    <row r="6281" spans="1:2" x14ac:dyDescent="0.4">
      <c r="A6281" s="1">
        <v>0.583743770187934</v>
      </c>
      <c r="B6281" s="1">
        <v>0.32409698698721201</v>
      </c>
    </row>
    <row r="6282" spans="1:2" x14ac:dyDescent="0.4">
      <c r="A6282" s="1">
        <v>0.60464321235327101</v>
      </c>
      <c r="B6282" s="1">
        <v>0.37155581337701099</v>
      </c>
    </row>
    <row r="6283" spans="1:2" x14ac:dyDescent="0.4">
      <c r="A6283" s="1">
        <v>0.68672643318568305</v>
      </c>
      <c r="B6283" s="1">
        <v>0.225240330555003</v>
      </c>
    </row>
    <row r="6284" spans="1:2" x14ac:dyDescent="0.4">
      <c r="A6284" s="1">
        <v>0.653034130444067</v>
      </c>
      <c r="B6284" s="1">
        <v>0.26002981989762097</v>
      </c>
    </row>
    <row r="6285" spans="1:2" x14ac:dyDescent="0.4">
      <c r="A6285" s="1">
        <v>0.60671216837054398</v>
      </c>
      <c r="B6285" s="1">
        <v>0.304439808281814</v>
      </c>
    </row>
    <row r="6286" spans="1:2" x14ac:dyDescent="0.4">
      <c r="A6286" s="1">
        <v>0.86350712457332501</v>
      </c>
      <c r="B6286" s="1">
        <v>0.25991949217086402</v>
      </c>
    </row>
    <row r="6287" spans="1:2" x14ac:dyDescent="0.4">
      <c r="A6287" s="1">
        <v>0.57378684273602598</v>
      </c>
      <c r="B6287" s="1">
        <v>0.31154051738754401</v>
      </c>
    </row>
    <row r="6288" spans="1:2" x14ac:dyDescent="0.4">
      <c r="A6288" s="1">
        <v>0.67006738404882604</v>
      </c>
      <c r="B6288" s="1">
        <v>0.28084889793155399</v>
      </c>
    </row>
    <row r="6289" spans="1:2" x14ac:dyDescent="0.4">
      <c r="A6289" s="1">
        <v>0.56354347264987004</v>
      </c>
      <c r="B6289" s="1">
        <v>0.33262300499861502</v>
      </c>
    </row>
    <row r="6290" spans="1:2" x14ac:dyDescent="0.4">
      <c r="A6290" s="1">
        <v>0.54479294264586098</v>
      </c>
      <c r="B6290" s="1">
        <v>0.36739580913602499</v>
      </c>
    </row>
    <row r="6291" spans="1:2" x14ac:dyDescent="0.4">
      <c r="A6291" s="1">
        <v>0.67935034792379201</v>
      </c>
      <c r="B6291" s="1">
        <v>0.24818507168089399</v>
      </c>
    </row>
    <row r="6292" spans="1:2" x14ac:dyDescent="0.4">
      <c r="A6292" s="1">
        <v>0.635222461074472</v>
      </c>
      <c r="B6292" s="1">
        <v>0.25626193789606</v>
      </c>
    </row>
    <row r="6293" spans="1:2" x14ac:dyDescent="0.4">
      <c r="A6293" s="1">
        <v>0.64964910177048996</v>
      </c>
      <c r="B6293" s="1">
        <v>0.240779187356507</v>
      </c>
    </row>
    <row r="6294" spans="1:2" x14ac:dyDescent="0.4">
      <c r="A6294" s="1">
        <v>0.58551723485095297</v>
      </c>
      <c r="B6294" s="1">
        <v>0.31554892938326701</v>
      </c>
    </row>
    <row r="6295" spans="1:2" x14ac:dyDescent="0.4">
      <c r="A6295" s="1">
        <v>0.56415978114253496</v>
      </c>
      <c r="B6295" s="1">
        <v>0.327170141021559</v>
      </c>
    </row>
    <row r="6296" spans="1:2" x14ac:dyDescent="0.4">
      <c r="A6296" s="1">
        <v>0.79509188443680601</v>
      </c>
      <c r="B6296" s="1">
        <v>0.34776949363444898</v>
      </c>
    </row>
    <row r="6297" spans="1:2" x14ac:dyDescent="0.4">
      <c r="A6297" s="1">
        <v>0.69179877759834596</v>
      </c>
      <c r="B6297" s="1">
        <v>0.263516881875272</v>
      </c>
    </row>
    <row r="6298" spans="1:2" x14ac:dyDescent="0.4">
      <c r="A6298" s="1">
        <v>0.60583023686270399</v>
      </c>
      <c r="B6298" s="1">
        <v>0.32232667418051097</v>
      </c>
    </row>
    <row r="6299" spans="1:2" x14ac:dyDescent="0.4">
      <c r="A6299" s="1">
        <v>0.58339583359033997</v>
      </c>
      <c r="B6299" s="1">
        <v>0.41104570625848302</v>
      </c>
    </row>
    <row r="6300" spans="1:2" x14ac:dyDescent="0.4">
      <c r="A6300" s="1">
        <v>0.64729530733110596</v>
      </c>
      <c r="B6300" s="1">
        <v>0.24833033947088601</v>
      </c>
    </row>
    <row r="6301" spans="1:2" x14ac:dyDescent="0.4">
      <c r="A6301" s="1">
        <v>0.63775450226152597</v>
      </c>
      <c r="B6301" s="1">
        <v>0.30676741673584201</v>
      </c>
    </row>
    <row r="6302" spans="1:2" x14ac:dyDescent="0.4">
      <c r="A6302" s="1">
        <v>0.62450033804638605</v>
      </c>
      <c r="B6302" s="1">
        <v>0.23663179664936501</v>
      </c>
    </row>
    <row r="6303" spans="1:2" x14ac:dyDescent="0.4">
      <c r="A6303" s="1">
        <v>0.63164324592397803</v>
      </c>
      <c r="B6303" s="1">
        <v>0.24354400652302399</v>
      </c>
    </row>
    <row r="6304" spans="1:2" x14ac:dyDescent="0.4">
      <c r="A6304" s="1">
        <v>0.64206189628377297</v>
      </c>
      <c r="B6304" s="1">
        <v>0.25582816382956902</v>
      </c>
    </row>
    <row r="6305" spans="1:2" x14ac:dyDescent="0.4">
      <c r="A6305" s="1">
        <v>0.65200323900616897</v>
      </c>
      <c r="B6305" s="1">
        <v>0.38281843124252102</v>
      </c>
    </row>
    <row r="6306" spans="1:2" x14ac:dyDescent="0.4">
      <c r="A6306" s="1">
        <v>0.59502419172312304</v>
      </c>
      <c r="B6306" s="1">
        <v>0.25483469181113599</v>
      </c>
    </row>
    <row r="6307" spans="1:2" x14ac:dyDescent="0.4">
      <c r="A6307" s="1">
        <v>0.67330953270378402</v>
      </c>
      <c r="B6307" s="1">
        <v>0.26832834918295601</v>
      </c>
    </row>
    <row r="6308" spans="1:2" x14ac:dyDescent="0.4">
      <c r="A6308" s="1">
        <v>0.58229385773886</v>
      </c>
      <c r="B6308" s="1">
        <v>0.24251530598893201</v>
      </c>
    </row>
    <row r="6309" spans="1:2" x14ac:dyDescent="0.4">
      <c r="A6309" s="1">
        <v>0.58032438861057101</v>
      </c>
      <c r="B6309" s="1">
        <v>0.31508964813788298</v>
      </c>
    </row>
    <row r="6310" spans="1:2" x14ac:dyDescent="0.4">
      <c r="A6310" s="1">
        <v>0.90372702683527895</v>
      </c>
      <c r="B6310" s="1">
        <v>0.235489936532773</v>
      </c>
    </row>
    <row r="6311" spans="1:2" x14ac:dyDescent="0.4">
      <c r="A6311" s="1">
        <v>0.68325281851887099</v>
      </c>
      <c r="B6311" s="1">
        <v>0.27558700572060801</v>
      </c>
    </row>
    <row r="6312" spans="1:2" x14ac:dyDescent="0.4">
      <c r="A6312" s="1">
        <v>0.60772695086465001</v>
      </c>
      <c r="B6312" s="1">
        <v>0.34917373699500198</v>
      </c>
    </row>
    <row r="6313" spans="1:2" x14ac:dyDescent="0.4">
      <c r="A6313" s="1">
        <v>0.65385979940997196</v>
      </c>
      <c r="B6313" s="1">
        <v>0.240307360951036</v>
      </c>
    </row>
    <row r="6314" spans="1:2" x14ac:dyDescent="0.4">
      <c r="A6314" s="1">
        <v>0.656488841758465</v>
      </c>
      <c r="B6314" s="1">
        <v>0.22407474033470601</v>
      </c>
    </row>
    <row r="6315" spans="1:2" x14ac:dyDescent="0.4">
      <c r="A6315" s="1">
        <v>0.58193164810045594</v>
      </c>
      <c r="B6315" s="1">
        <v>0.443777175027187</v>
      </c>
    </row>
    <row r="6316" spans="1:2" x14ac:dyDescent="0.4">
      <c r="A6316" s="1">
        <v>0.60192711493477502</v>
      </c>
      <c r="B6316" s="1">
        <v>0.32972001497215903</v>
      </c>
    </row>
    <row r="6317" spans="1:2" x14ac:dyDescent="0.4">
      <c r="A6317" s="1">
        <v>0.69823004809804301</v>
      </c>
      <c r="B6317" s="1">
        <v>0.37885715707116902</v>
      </c>
    </row>
    <row r="6318" spans="1:2" x14ac:dyDescent="0.4">
      <c r="A6318" s="1">
        <v>0.67000055218523502</v>
      </c>
      <c r="B6318" s="1">
        <v>0.21347215498522201</v>
      </c>
    </row>
    <row r="6319" spans="1:2" x14ac:dyDescent="0.4">
      <c r="A6319" s="1">
        <v>0.50901585137181504</v>
      </c>
      <c r="B6319" s="1">
        <v>0.36824542457523801</v>
      </c>
    </row>
    <row r="6320" spans="1:2" x14ac:dyDescent="0.4">
      <c r="A6320" s="1">
        <v>0.61439969182882803</v>
      </c>
      <c r="B6320" s="1">
        <v>0.242835408388789</v>
      </c>
    </row>
    <row r="6321" spans="1:2" x14ac:dyDescent="0.4">
      <c r="A6321" s="1">
        <v>0.74586518633802201</v>
      </c>
      <c r="B6321" s="1">
        <v>0.35915805310917098</v>
      </c>
    </row>
    <row r="6322" spans="1:2" x14ac:dyDescent="0.4">
      <c r="A6322" s="1">
        <v>0.49889382826115802</v>
      </c>
      <c r="B6322" s="1">
        <v>0.37298087152112103</v>
      </c>
    </row>
    <row r="6323" spans="1:2" x14ac:dyDescent="0.4">
      <c r="A6323" s="1">
        <v>0.51160601596786703</v>
      </c>
      <c r="B6323" s="1">
        <v>0.55199303860013904</v>
      </c>
    </row>
    <row r="6324" spans="1:2" x14ac:dyDescent="0.4">
      <c r="A6324" s="1">
        <v>2.72298804623387E-2</v>
      </c>
      <c r="B6324" s="1">
        <v>0.19288740234249999</v>
      </c>
    </row>
    <row r="6325" spans="1:2" x14ac:dyDescent="0.4">
      <c r="A6325" s="1">
        <v>0.87942853558856504</v>
      </c>
      <c r="B6325" s="1">
        <v>0.241411344386597</v>
      </c>
    </row>
    <row r="6326" spans="1:2" x14ac:dyDescent="0.4">
      <c r="A6326" s="1">
        <v>0.88328415719226305</v>
      </c>
      <c r="B6326" s="1">
        <v>0.23231186808339599</v>
      </c>
    </row>
    <row r="6327" spans="1:2" x14ac:dyDescent="0.4">
      <c r="A6327" s="1">
        <v>0.67736568136957698</v>
      </c>
      <c r="B6327" s="1">
        <v>0.275878477037451</v>
      </c>
    </row>
    <row r="6328" spans="1:2" x14ac:dyDescent="0.4">
      <c r="A6328" s="1">
        <v>0.67411911302601502</v>
      </c>
      <c r="B6328" s="1">
        <v>0.29843053802520297</v>
      </c>
    </row>
    <row r="6329" spans="1:2" x14ac:dyDescent="0.4">
      <c r="A6329" s="1">
        <v>0.88567022795515704</v>
      </c>
      <c r="B6329" s="1">
        <v>0.23913873408448399</v>
      </c>
    </row>
    <row r="6330" spans="1:2" x14ac:dyDescent="0.4">
      <c r="A6330" s="1">
        <v>0.55372887359694201</v>
      </c>
      <c r="B6330" s="1">
        <v>0.48297595730072401</v>
      </c>
    </row>
    <row r="6331" spans="1:2" x14ac:dyDescent="0.4">
      <c r="A6331" s="1">
        <v>0.66107226405026898</v>
      </c>
      <c r="B6331" s="1">
        <v>0.27975406891800803</v>
      </c>
    </row>
    <row r="6332" spans="1:2" x14ac:dyDescent="0.4">
      <c r="A6332" s="1">
        <v>0.65145521719695298</v>
      </c>
      <c r="B6332" s="1">
        <v>0.246213563594989</v>
      </c>
    </row>
    <row r="6333" spans="1:2" x14ac:dyDescent="0.4">
      <c r="A6333" s="1">
        <v>0.445487432601259</v>
      </c>
      <c r="B6333" s="1">
        <v>0.424477136960206</v>
      </c>
    </row>
    <row r="6334" spans="1:2" x14ac:dyDescent="0.4">
      <c r="A6334" s="1">
        <v>0.53331980631072995</v>
      </c>
      <c r="B6334" s="1">
        <v>0.44195322800362302</v>
      </c>
    </row>
    <row r="6335" spans="1:2" x14ac:dyDescent="0.4">
      <c r="A6335" s="1">
        <v>0.72688705512046203</v>
      </c>
      <c r="B6335" s="1">
        <v>0.36651165575635702</v>
      </c>
    </row>
    <row r="6336" spans="1:2" x14ac:dyDescent="0.4">
      <c r="A6336" s="1">
        <v>0.86371755472912104</v>
      </c>
      <c r="B6336" s="1">
        <v>0.218540581741272</v>
      </c>
    </row>
    <row r="6337" spans="1:2" x14ac:dyDescent="0.4">
      <c r="A6337" s="1">
        <v>0.684261612216853</v>
      </c>
      <c r="B6337" s="1">
        <v>0.27050944483235201</v>
      </c>
    </row>
    <row r="6338" spans="1:2" x14ac:dyDescent="0.4">
      <c r="A6338" s="1">
        <v>0.66735339440213604</v>
      </c>
      <c r="B6338" s="1">
        <v>0.243428393140636</v>
      </c>
    </row>
    <row r="6339" spans="1:2" x14ac:dyDescent="0.4">
      <c r="A6339" s="1">
        <v>0.65752696380351705</v>
      </c>
      <c r="B6339" s="1">
        <v>0.33976040471003399</v>
      </c>
    </row>
    <row r="6340" spans="1:2" x14ac:dyDescent="0.4">
      <c r="A6340" s="1">
        <v>0.49419151865441502</v>
      </c>
      <c r="B6340" s="1">
        <v>0.315955053297789</v>
      </c>
    </row>
    <row r="6341" spans="1:2" x14ac:dyDescent="0.4">
      <c r="A6341" s="1">
        <v>0.60491521055238995</v>
      </c>
      <c r="B6341" s="1">
        <v>0.249920579204956</v>
      </c>
    </row>
    <row r="6342" spans="1:2" x14ac:dyDescent="0.4">
      <c r="A6342" s="1">
        <v>0.720236296110639</v>
      </c>
      <c r="B6342" s="1">
        <v>0.33874284310976099</v>
      </c>
    </row>
    <row r="6343" spans="1:2" x14ac:dyDescent="0.4">
      <c r="A6343" s="1">
        <v>0.62881213113874401</v>
      </c>
      <c r="B6343" s="1">
        <v>0.33012998884868899</v>
      </c>
    </row>
    <row r="6344" spans="1:2" x14ac:dyDescent="0.4">
      <c r="A6344" s="1">
        <v>0.69053501411554397</v>
      </c>
      <c r="B6344" s="1">
        <v>0.23783776940312501</v>
      </c>
    </row>
    <row r="6345" spans="1:2" x14ac:dyDescent="0.4">
      <c r="A6345" s="1">
        <v>0.614635258989779</v>
      </c>
      <c r="B6345" s="1">
        <v>0.31160541105202499</v>
      </c>
    </row>
    <row r="6346" spans="1:2" x14ac:dyDescent="0.4">
      <c r="A6346" s="1">
        <v>0.62903909293223104</v>
      </c>
      <c r="B6346" s="1">
        <v>0.24642740526430201</v>
      </c>
    </row>
    <row r="6347" spans="1:2" x14ac:dyDescent="0.4">
      <c r="A6347" s="1">
        <v>0.51260577645875804</v>
      </c>
      <c r="B6347" s="1">
        <v>0.44619330556403097</v>
      </c>
    </row>
    <row r="6348" spans="1:2" x14ac:dyDescent="0.4">
      <c r="A6348" s="1">
        <v>0.69785499567463904</v>
      </c>
      <c r="B6348" s="1">
        <v>0.22856471778777299</v>
      </c>
    </row>
    <row r="6349" spans="1:2" x14ac:dyDescent="0.4">
      <c r="A6349" s="1">
        <v>0.54880193462693305</v>
      </c>
      <c r="B6349" s="1">
        <v>0.387147371267693</v>
      </c>
    </row>
    <row r="6350" spans="1:2" x14ac:dyDescent="0.4">
      <c r="A6350" s="1">
        <v>0.49110023557351301</v>
      </c>
      <c r="B6350" s="1">
        <v>0.51163318029531801</v>
      </c>
    </row>
    <row r="6351" spans="1:2" x14ac:dyDescent="0.4">
      <c r="A6351" s="1">
        <v>0.87165738240639801</v>
      </c>
      <c r="B6351" s="1">
        <v>0.25805954023168998</v>
      </c>
    </row>
    <row r="6352" spans="1:2" x14ac:dyDescent="0.4">
      <c r="A6352" s="1">
        <v>0.70309906283298196</v>
      </c>
      <c r="B6352" s="1">
        <v>0.26718217197518601</v>
      </c>
    </row>
    <row r="6353" spans="1:2" x14ac:dyDescent="0.4">
      <c r="A6353" s="1">
        <v>0.58979685361549705</v>
      </c>
      <c r="B6353" s="1">
        <v>0.27137201238735598</v>
      </c>
    </row>
    <row r="6354" spans="1:2" x14ac:dyDescent="0.4">
      <c r="A6354" s="1">
        <v>0.69198307053298003</v>
      </c>
      <c r="B6354" s="1">
        <v>0.27337065887638301</v>
      </c>
    </row>
    <row r="6355" spans="1:2" x14ac:dyDescent="0.4">
      <c r="A6355" s="1">
        <v>0.63844107666958605</v>
      </c>
      <c r="B6355" s="1">
        <v>0.26405556374771</v>
      </c>
    </row>
    <row r="6356" spans="1:2" x14ac:dyDescent="0.4">
      <c r="A6356" s="1">
        <v>0.81873193167160796</v>
      </c>
      <c r="B6356" s="1">
        <v>0.33871706898978399</v>
      </c>
    </row>
    <row r="6357" spans="1:2" x14ac:dyDescent="0.4">
      <c r="A6357" s="1">
        <v>0.50447772642538202</v>
      </c>
      <c r="B6357" s="1">
        <v>0.22160330979689699</v>
      </c>
    </row>
    <row r="6358" spans="1:2" x14ac:dyDescent="0.4">
      <c r="A6358" s="1">
        <v>0.86129635569554097</v>
      </c>
      <c r="B6358" s="1">
        <v>0.28891747529762102</v>
      </c>
    </row>
    <row r="6359" spans="1:2" x14ac:dyDescent="0.4">
      <c r="A6359" s="1">
        <v>0.82304487559917106</v>
      </c>
      <c r="B6359" s="1">
        <v>0.32022295364512499</v>
      </c>
    </row>
    <row r="6360" spans="1:2" x14ac:dyDescent="0.4">
      <c r="A6360" s="1">
        <v>0.51303612836453105</v>
      </c>
      <c r="B6360" s="1">
        <v>0.23029746479794799</v>
      </c>
    </row>
    <row r="6361" spans="1:2" x14ac:dyDescent="0.4">
      <c r="A6361" s="1">
        <v>0.50783166572635396</v>
      </c>
      <c r="B6361" s="1">
        <v>0.44590731425441399</v>
      </c>
    </row>
    <row r="6362" spans="1:2" x14ac:dyDescent="0.4">
      <c r="A6362" s="1">
        <v>0.87551189358317005</v>
      </c>
      <c r="B6362" s="1">
        <v>0.24816376216290101</v>
      </c>
    </row>
    <row r="6363" spans="1:2" x14ac:dyDescent="0.4">
      <c r="A6363" s="1">
        <v>0.54151395775628397</v>
      </c>
      <c r="B6363" s="1">
        <v>0.34992327351584801</v>
      </c>
    </row>
    <row r="6364" spans="1:2" x14ac:dyDescent="0.4">
      <c r="A6364" s="1">
        <v>0.59407980213994704</v>
      </c>
      <c r="B6364" s="1">
        <v>0.27941777132421802</v>
      </c>
    </row>
    <row r="6365" spans="1:2" x14ac:dyDescent="0.4">
      <c r="A6365" s="1">
        <v>0.77260366336390995</v>
      </c>
      <c r="B6365" s="1">
        <v>0.28819816565085898</v>
      </c>
    </row>
    <row r="6366" spans="1:2" x14ac:dyDescent="0.4">
      <c r="A6366" s="1">
        <v>0.63050532395971903</v>
      </c>
      <c r="B6366" s="1">
        <v>0.23759010520910401</v>
      </c>
    </row>
    <row r="6367" spans="1:2" x14ac:dyDescent="0.4">
      <c r="A6367" s="1">
        <v>0.71734694505977203</v>
      </c>
      <c r="B6367" s="1">
        <v>0.37430683736954901</v>
      </c>
    </row>
    <row r="6368" spans="1:2" x14ac:dyDescent="0.4">
      <c r="A6368" s="1">
        <v>0.50717307163363901</v>
      </c>
      <c r="B6368" s="1">
        <v>0.466657892957277</v>
      </c>
    </row>
    <row r="6369" spans="1:2" x14ac:dyDescent="0.4">
      <c r="A6369" s="1">
        <v>0.48826118083171199</v>
      </c>
      <c r="B6369" s="1">
        <v>0.54953437186876297</v>
      </c>
    </row>
    <row r="6370" spans="1:2" x14ac:dyDescent="0.4">
      <c r="A6370" s="1">
        <v>0.65094360848417399</v>
      </c>
      <c r="B6370" s="1">
        <v>0.31982918612064098</v>
      </c>
    </row>
    <row r="6371" spans="1:2" x14ac:dyDescent="0.4">
      <c r="A6371" s="1">
        <v>0.57420109556798404</v>
      </c>
      <c r="B6371" s="1">
        <v>0.363908933652976</v>
      </c>
    </row>
    <row r="6372" spans="1:2" x14ac:dyDescent="0.4">
      <c r="A6372" s="1">
        <v>0.53958674070861801</v>
      </c>
      <c r="B6372" s="1">
        <v>0.32656049450825603</v>
      </c>
    </row>
    <row r="6373" spans="1:2" x14ac:dyDescent="0.4">
      <c r="A6373" s="1">
        <v>0.61000032530035297</v>
      </c>
      <c r="B6373" s="1">
        <v>0.29734511351799198</v>
      </c>
    </row>
    <row r="6374" spans="1:2" x14ac:dyDescent="0.4">
      <c r="A6374" s="1">
        <v>0.56195841188741502</v>
      </c>
      <c r="B6374" s="1">
        <v>0.231509930317574</v>
      </c>
    </row>
    <row r="6375" spans="1:2" x14ac:dyDescent="0.4">
      <c r="A6375" s="1">
        <v>0.62008451070001602</v>
      </c>
      <c r="B6375" s="1">
        <v>0.27947108042304603</v>
      </c>
    </row>
    <row r="6376" spans="1:2" x14ac:dyDescent="0.4">
      <c r="A6376" s="1">
        <v>0.58348441643607296</v>
      </c>
      <c r="B6376" s="1">
        <v>0.41024898167426599</v>
      </c>
    </row>
    <row r="6377" spans="1:2" x14ac:dyDescent="0.4">
      <c r="A6377" s="1">
        <v>0.69915662616373597</v>
      </c>
      <c r="B6377" s="1">
        <v>0.32245288075345202</v>
      </c>
    </row>
    <row r="6378" spans="1:2" x14ac:dyDescent="0.4">
      <c r="A6378" s="1">
        <v>0.67991689683327095</v>
      </c>
      <c r="B6378" s="1">
        <v>0.38619409373735902</v>
      </c>
    </row>
    <row r="6379" spans="1:2" x14ac:dyDescent="0.4">
      <c r="A6379" s="1">
        <v>0.59238022208488805</v>
      </c>
      <c r="B6379" s="1">
        <v>0.22322596496462799</v>
      </c>
    </row>
    <row r="6380" spans="1:2" x14ac:dyDescent="0.4">
      <c r="A6380" s="1">
        <v>0.67516091663744204</v>
      </c>
      <c r="B6380" s="1">
        <v>0.35465851354377498</v>
      </c>
    </row>
    <row r="6381" spans="1:2" x14ac:dyDescent="0.4">
      <c r="A6381" s="1">
        <v>0.88110722032011801</v>
      </c>
      <c r="B6381" s="1">
        <v>0.248219027789227</v>
      </c>
    </row>
    <row r="6382" spans="1:2" x14ac:dyDescent="0.4">
      <c r="A6382" s="1">
        <v>0.59103523703301297</v>
      </c>
      <c r="B6382" s="1">
        <v>0.238892839413334</v>
      </c>
    </row>
    <row r="6383" spans="1:2" x14ac:dyDescent="0.4">
      <c r="A6383" s="1">
        <v>0.85911801377994701</v>
      </c>
      <c r="B6383" s="1">
        <v>0.26403760833315298</v>
      </c>
    </row>
    <row r="6384" spans="1:2" x14ac:dyDescent="0.4">
      <c r="A6384" s="1">
        <v>0.69430024609827901</v>
      </c>
      <c r="B6384" s="1">
        <v>0.29078041692720602</v>
      </c>
    </row>
    <row r="6385" spans="1:2" x14ac:dyDescent="0.4">
      <c r="A6385" s="1">
        <v>0.63176069516671796</v>
      </c>
      <c r="B6385" s="1">
        <v>0.27643749994219002</v>
      </c>
    </row>
    <row r="6386" spans="1:2" x14ac:dyDescent="0.4">
      <c r="A6386" s="1">
        <v>0.60909335016052002</v>
      </c>
      <c r="B6386" s="1">
        <v>0.32383052051316202</v>
      </c>
    </row>
    <row r="6387" spans="1:2" x14ac:dyDescent="0.4">
      <c r="A6387" s="1">
        <v>0.81028601872004902</v>
      </c>
      <c r="B6387" s="1">
        <v>0.338277359588393</v>
      </c>
    </row>
    <row r="6388" spans="1:2" x14ac:dyDescent="0.4">
      <c r="A6388" s="1">
        <v>0.65336652655044003</v>
      </c>
      <c r="B6388" s="1">
        <v>0.26757054676623299</v>
      </c>
    </row>
    <row r="6389" spans="1:2" x14ac:dyDescent="0.4">
      <c r="A6389" s="1">
        <v>0.66677867649588096</v>
      </c>
      <c r="B6389" s="1">
        <v>0.275724652743079</v>
      </c>
    </row>
    <row r="6390" spans="1:2" x14ac:dyDescent="0.4">
      <c r="A6390" s="1">
        <v>0.53237082425775095</v>
      </c>
      <c r="B6390" s="1">
        <v>0.21830553806373801</v>
      </c>
    </row>
    <row r="6391" spans="1:2" x14ac:dyDescent="0.4">
      <c r="A6391" s="1">
        <v>0.64892211076520701</v>
      </c>
      <c r="B6391" s="1">
        <v>0.26929702388372201</v>
      </c>
    </row>
    <row r="6392" spans="1:2" x14ac:dyDescent="0.4">
      <c r="A6392" s="1">
        <v>0.679714493898952</v>
      </c>
      <c r="B6392" s="1">
        <v>0.28802570970901398</v>
      </c>
    </row>
    <row r="6393" spans="1:2" x14ac:dyDescent="0.4">
      <c r="A6393" s="1">
        <v>0.54897945894383904</v>
      </c>
      <c r="B6393" s="1">
        <v>0.24169251667002101</v>
      </c>
    </row>
    <row r="6394" spans="1:2" x14ac:dyDescent="0.4">
      <c r="A6394" s="1">
        <v>0.67074004064292203</v>
      </c>
      <c r="B6394" s="1">
        <v>0.28320112797777902</v>
      </c>
    </row>
    <row r="6395" spans="1:2" x14ac:dyDescent="0.4">
      <c r="A6395" s="1">
        <v>0.69124265114905203</v>
      </c>
      <c r="B6395" s="1">
        <v>0.38727284495435099</v>
      </c>
    </row>
    <row r="6396" spans="1:2" x14ac:dyDescent="0.4">
      <c r="A6396" s="1">
        <v>0.60148851059869402</v>
      </c>
      <c r="B6396" s="1">
        <v>0.408334999924584</v>
      </c>
    </row>
    <row r="6397" spans="1:2" x14ac:dyDescent="0.4">
      <c r="A6397" s="1">
        <v>0.62391391864840295</v>
      </c>
      <c r="B6397" s="1">
        <v>0.32954869137321202</v>
      </c>
    </row>
    <row r="6398" spans="1:2" x14ac:dyDescent="0.4">
      <c r="A6398" s="1">
        <v>0.56101623363430098</v>
      </c>
      <c r="B6398" s="1">
        <v>0.47593448068854</v>
      </c>
    </row>
    <row r="6399" spans="1:2" x14ac:dyDescent="0.4">
      <c r="A6399" s="1">
        <v>0.57382974604441594</v>
      </c>
      <c r="B6399" s="1">
        <v>0.279302128575738</v>
      </c>
    </row>
    <row r="6400" spans="1:2" x14ac:dyDescent="0.4">
      <c r="A6400" s="1">
        <v>0.84498245683349105</v>
      </c>
      <c r="B6400" s="1">
        <v>0.31733088802216097</v>
      </c>
    </row>
    <row r="6401" spans="1:2" x14ac:dyDescent="0.4">
      <c r="A6401" s="1">
        <v>0.68090541772121604</v>
      </c>
      <c r="B6401" s="1">
        <v>0.25567584202701699</v>
      </c>
    </row>
    <row r="6402" spans="1:2" x14ac:dyDescent="0.4">
      <c r="A6402" s="1">
        <v>0.67373195074674197</v>
      </c>
      <c r="B6402" s="1">
        <v>0.27642666346900802</v>
      </c>
    </row>
    <row r="6403" spans="1:2" x14ac:dyDescent="0.4">
      <c r="A6403" s="1">
        <v>0.68085688450187298</v>
      </c>
      <c r="B6403" s="1">
        <v>0.25657767209705101</v>
      </c>
    </row>
    <row r="6404" spans="1:2" x14ac:dyDescent="0.4">
      <c r="A6404" s="1">
        <v>0.54862513468477803</v>
      </c>
      <c r="B6404" s="1">
        <v>0.21554831028155899</v>
      </c>
    </row>
    <row r="6405" spans="1:2" x14ac:dyDescent="0.4">
      <c r="A6405" s="1">
        <v>0.69852564513089599</v>
      </c>
      <c r="B6405" s="1">
        <v>0.29258998812535297</v>
      </c>
    </row>
    <row r="6406" spans="1:2" x14ac:dyDescent="0.4">
      <c r="A6406" s="1">
        <v>0.52518627986926003</v>
      </c>
      <c r="B6406" s="1">
        <v>0.384376823181524</v>
      </c>
    </row>
    <row r="6407" spans="1:2" x14ac:dyDescent="0.4">
      <c r="A6407" s="1">
        <v>0.88007693367210005</v>
      </c>
      <c r="B6407" s="1">
        <v>0.26223841984538099</v>
      </c>
    </row>
    <row r="6408" spans="1:2" x14ac:dyDescent="0.4">
      <c r="A6408" s="1">
        <v>0.65879677554817495</v>
      </c>
      <c r="B6408" s="1">
        <v>0.26758531899943799</v>
      </c>
    </row>
    <row r="6409" spans="1:2" x14ac:dyDescent="0.4">
      <c r="A6409" s="1">
        <v>0.59392077979113</v>
      </c>
      <c r="B6409" s="1">
        <v>0.33977236054341298</v>
      </c>
    </row>
    <row r="6410" spans="1:2" x14ac:dyDescent="0.4">
      <c r="A6410" s="1">
        <v>0.86278375549453701</v>
      </c>
      <c r="B6410" s="1">
        <v>0.27162397216546202</v>
      </c>
    </row>
    <row r="6411" spans="1:2" x14ac:dyDescent="0.4">
      <c r="A6411" s="1">
        <v>0.99264705876205095</v>
      </c>
      <c r="B6411" s="1">
        <v>1.53663566205873E-2</v>
      </c>
    </row>
    <row r="6412" spans="1:2" x14ac:dyDescent="0.4">
      <c r="A6412" s="1">
        <v>0.61817055128646403</v>
      </c>
      <c r="B6412" s="1">
        <v>0.247173601360585</v>
      </c>
    </row>
    <row r="6413" spans="1:2" x14ac:dyDescent="0.4">
      <c r="A6413" s="1">
        <v>0.547202462350178</v>
      </c>
      <c r="B6413" s="1">
        <v>0.39805468440652297</v>
      </c>
    </row>
    <row r="6414" spans="1:2" x14ac:dyDescent="0.4">
      <c r="A6414" s="1">
        <v>0.56465332797323597</v>
      </c>
      <c r="B6414" s="1">
        <v>0.23029084615981299</v>
      </c>
    </row>
    <row r="6415" spans="1:2" x14ac:dyDescent="0.4">
      <c r="A6415" s="1">
        <v>0.80091992011380897</v>
      </c>
      <c r="B6415" s="1">
        <v>0.33478003581270299</v>
      </c>
    </row>
    <row r="6416" spans="1:2" x14ac:dyDescent="0.4">
      <c r="A6416" s="1">
        <v>0.77182631381335398</v>
      </c>
      <c r="B6416" s="1">
        <v>0.27575550166381502</v>
      </c>
    </row>
    <row r="6417" spans="1:2" x14ac:dyDescent="0.4">
      <c r="A6417" s="1">
        <v>0.60321737270687303</v>
      </c>
      <c r="B6417" s="1">
        <v>0.27989141777133703</v>
      </c>
    </row>
    <row r="6418" spans="1:2" x14ac:dyDescent="0.4">
      <c r="A6418" s="1">
        <v>0.61908315293386595</v>
      </c>
      <c r="B6418" s="1">
        <v>0.30386802209606201</v>
      </c>
    </row>
    <row r="6419" spans="1:2" x14ac:dyDescent="0.4">
      <c r="A6419" s="1">
        <v>0.56070908385536999</v>
      </c>
      <c r="B6419" s="1">
        <v>0.22221460531791501</v>
      </c>
    </row>
    <row r="6420" spans="1:2" x14ac:dyDescent="0.4">
      <c r="A6420" s="1">
        <v>0.63900281264165804</v>
      </c>
      <c r="B6420" s="1">
        <v>0.34464185035900102</v>
      </c>
    </row>
    <row r="6421" spans="1:2" x14ac:dyDescent="0.4">
      <c r="A6421" s="1">
        <v>0.61233504441707998</v>
      </c>
      <c r="B6421" s="1">
        <v>0.28576699087021101</v>
      </c>
    </row>
    <row r="6422" spans="1:2" x14ac:dyDescent="0.4">
      <c r="A6422" s="1">
        <v>0.52681004086683203</v>
      </c>
      <c r="B6422" s="1">
        <v>0.422994415321295</v>
      </c>
    </row>
    <row r="6423" spans="1:2" x14ac:dyDescent="0.4">
      <c r="A6423" s="1">
        <v>0.54477175717483595</v>
      </c>
      <c r="B6423" s="1">
        <v>0.57044409358134196</v>
      </c>
    </row>
    <row r="6424" spans="1:2" x14ac:dyDescent="0.4">
      <c r="A6424" s="1">
        <v>0.52056853933400704</v>
      </c>
      <c r="B6424" s="1">
        <v>0.24775185164517599</v>
      </c>
    </row>
    <row r="6425" spans="1:2" x14ac:dyDescent="0.4">
      <c r="A6425" s="1">
        <v>0.59935671497020804</v>
      </c>
      <c r="B6425" s="1">
        <v>0.247596396707191</v>
      </c>
    </row>
    <row r="6426" spans="1:2" x14ac:dyDescent="0.4">
      <c r="A6426" s="1">
        <v>0.81300402435185604</v>
      </c>
      <c r="B6426" s="1">
        <v>0.27923028267827699</v>
      </c>
    </row>
    <row r="6427" spans="1:2" x14ac:dyDescent="0.4">
      <c r="A6427" s="1">
        <v>0.55519726928665303</v>
      </c>
      <c r="B6427" s="1">
        <v>0.54765958112417601</v>
      </c>
    </row>
    <row r="6428" spans="1:2" x14ac:dyDescent="0.4">
      <c r="A6428" s="1">
        <v>0.62282013781810197</v>
      </c>
      <c r="B6428" s="1">
        <v>0.24410930378517201</v>
      </c>
    </row>
    <row r="6429" spans="1:2" x14ac:dyDescent="0.4">
      <c r="A6429" s="1">
        <v>0.52390272322050302</v>
      </c>
      <c r="B6429" s="1">
        <v>0.37455650708010002</v>
      </c>
    </row>
    <row r="6430" spans="1:2" x14ac:dyDescent="0.4">
      <c r="A6430" s="1">
        <v>0.67517392895891104</v>
      </c>
      <c r="B6430" s="1">
        <v>0.30711340780165702</v>
      </c>
    </row>
    <row r="6431" spans="1:2" x14ac:dyDescent="0.4">
      <c r="A6431" s="1">
        <v>0.62863517929246304</v>
      </c>
      <c r="B6431" s="1">
        <v>0.24240915663950199</v>
      </c>
    </row>
    <row r="6432" spans="1:2" x14ac:dyDescent="0.4">
      <c r="A6432" s="1">
        <v>0.60194303582790798</v>
      </c>
      <c r="B6432" s="1">
        <v>0.31216370247081598</v>
      </c>
    </row>
    <row r="6433" spans="1:2" x14ac:dyDescent="0.4">
      <c r="A6433" s="1">
        <v>0.70374905640536201</v>
      </c>
      <c r="B6433" s="1">
        <v>0.36174512263703901</v>
      </c>
    </row>
    <row r="6434" spans="1:2" x14ac:dyDescent="0.4">
      <c r="A6434" s="1">
        <v>0.68923433295493097</v>
      </c>
      <c r="B6434" s="1">
        <v>0.31790163502555402</v>
      </c>
    </row>
    <row r="6435" spans="1:2" x14ac:dyDescent="0.4">
      <c r="A6435" s="1">
        <v>0.66336703304769196</v>
      </c>
      <c r="B6435" s="1">
        <v>0.234536689701179</v>
      </c>
    </row>
    <row r="6436" spans="1:2" x14ac:dyDescent="0.4">
      <c r="A6436" s="1">
        <v>0.62963733823446899</v>
      </c>
      <c r="B6436" s="1">
        <v>0.282319674732188</v>
      </c>
    </row>
    <row r="6437" spans="1:2" x14ac:dyDescent="0.4">
      <c r="A6437" s="1">
        <v>0.61506755798784396</v>
      </c>
      <c r="B6437" s="1">
        <v>0.36362830522713702</v>
      </c>
    </row>
    <row r="6438" spans="1:2" x14ac:dyDescent="0.4">
      <c r="A6438" s="1">
        <v>0.64764995737511499</v>
      </c>
      <c r="B6438" s="1">
        <v>0.34339971969532201</v>
      </c>
    </row>
    <row r="6439" spans="1:2" x14ac:dyDescent="0.4">
      <c r="A6439" s="1">
        <v>0.54306574562958199</v>
      </c>
      <c r="B6439" s="1">
        <v>0.444145368168122</v>
      </c>
    </row>
    <row r="6440" spans="1:2" x14ac:dyDescent="0.4">
      <c r="A6440" s="1">
        <v>0.50471072518772697</v>
      </c>
      <c r="B6440" s="1">
        <v>0.49489547590567801</v>
      </c>
    </row>
    <row r="6441" spans="1:2" x14ac:dyDescent="0.4">
      <c r="A6441" s="1">
        <v>0.59075337564546004</v>
      </c>
      <c r="B6441" s="1">
        <v>0.21973824920367399</v>
      </c>
    </row>
    <row r="6442" spans="1:2" x14ac:dyDescent="0.4">
      <c r="A6442" s="1">
        <v>0.52683769683996495</v>
      </c>
      <c r="B6442" s="1">
        <v>0.387010113567061</v>
      </c>
    </row>
    <row r="6443" spans="1:2" x14ac:dyDescent="0.4">
      <c r="A6443" s="1">
        <v>0.43566818696666598</v>
      </c>
      <c r="B6443" s="1">
        <v>0.211467535684467</v>
      </c>
    </row>
    <row r="6444" spans="1:2" x14ac:dyDescent="0.4">
      <c r="A6444" s="1">
        <v>0.63923722650894399</v>
      </c>
      <c r="B6444" s="1">
        <v>0.36870068005629703</v>
      </c>
    </row>
    <row r="6445" spans="1:2" x14ac:dyDescent="0.4">
      <c r="A6445" s="1">
        <v>0.618017863108832</v>
      </c>
      <c r="B6445" s="1">
        <v>0.29603669117185999</v>
      </c>
    </row>
    <row r="6446" spans="1:2" x14ac:dyDescent="0.4">
      <c r="A6446" s="1">
        <v>0.66474977682468095</v>
      </c>
      <c r="B6446" s="1">
        <v>0.30391019065455599</v>
      </c>
    </row>
    <row r="6447" spans="1:2" x14ac:dyDescent="0.4">
      <c r="A6447" s="1">
        <v>0.88215261723224303</v>
      </c>
      <c r="B6447" s="1">
        <v>0.289894495950554</v>
      </c>
    </row>
    <row r="6448" spans="1:2" x14ac:dyDescent="0.4">
      <c r="A6448" s="1">
        <v>0.65880557049633603</v>
      </c>
      <c r="B6448" s="1">
        <v>0.27208634354583799</v>
      </c>
    </row>
    <row r="6449" spans="1:2" x14ac:dyDescent="0.4">
      <c r="A6449" s="1">
        <v>0.56801678440220604</v>
      </c>
      <c r="B6449" s="1">
        <v>0.42562367050483602</v>
      </c>
    </row>
    <row r="6450" spans="1:2" x14ac:dyDescent="0.4">
      <c r="A6450" s="1">
        <v>0.59414921616876304</v>
      </c>
      <c r="B6450" s="1">
        <v>0.34352422764928298</v>
      </c>
    </row>
    <row r="6451" spans="1:2" x14ac:dyDescent="0.4">
      <c r="A6451" s="1">
        <v>0.84847267743022203</v>
      </c>
      <c r="B6451" s="1">
        <v>0.29302517801564698</v>
      </c>
    </row>
    <row r="6452" spans="1:2" x14ac:dyDescent="0.4">
      <c r="A6452" s="1">
        <v>0.64071380821953094</v>
      </c>
      <c r="B6452" s="1">
        <v>0.25240178442616701</v>
      </c>
    </row>
    <row r="6453" spans="1:2" x14ac:dyDescent="0.4">
      <c r="A6453" s="1">
        <v>0.62860964701391098</v>
      </c>
      <c r="B6453" s="1">
        <v>0.29877391531423703</v>
      </c>
    </row>
    <row r="6454" spans="1:2" x14ac:dyDescent="0.4">
      <c r="A6454" s="1">
        <v>0.69947955370771098</v>
      </c>
      <c r="B6454" s="1">
        <v>0.26394243019664498</v>
      </c>
    </row>
    <row r="6455" spans="1:2" x14ac:dyDescent="0.4">
      <c r="A6455" s="1">
        <v>0.86107464848975701</v>
      </c>
      <c r="B6455" s="1">
        <v>0.27425432575269099</v>
      </c>
    </row>
    <row r="6456" spans="1:2" x14ac:dyDescent="0.4">
      <c r="A6456" s="1">
        <v>0.631679664415708</v>
      </c>
      <c r="B6456" s="1">
        <v>0.248463849056963</v>
      </c>
    </row>
    <row r="6457" spans="1:2" x14ac:dyDescent="0.4">
      <c r="A6457" s="1">
        <v>0.64837462688139103</v>
      </c>
      <c r="B6457" s="1">
        <v>0.278841955312705</v>
      </c>
    </row>
    <row r="6458" spans="1:2" x14ac:dyDescent="0.4">
      <c r="A6458" s="1">
        <v>0.60804861415562805</v>
      </c>
      <c r="B6458" s="1">
        <v>0.28716423821516102</v>
      </c>
    </row>
    <row r="6459" spans="1:2" x14ac:dyDescent="0.4">
      <c r="A6459" s="1">
        <v>0.52945151068096197</v>
      </c>
      <c r="B6459" s="1">
        <v>0.40815635639713699</v>
      </c>
    </row>
    <row r="6460" spans="1:2" x14ac:dyDescent="0.4">
      <c r="A6460" s="1">
        <v>0.632611066938643</v>
      </c>
      <c r="B6460" s="1">
        <v>0.31769962097616999</v>
      </c>
    </row>
    <row r="6461" spans="1:2" x14ac:dyDescent="0.4">
      <c r="A6461" s="1">
        <v>0.65936273539083901</v>
      </c>
      <c r="B6461" s="1">
        <v>0.27423174114417598</v>
      </c>
    </row>
    <row r="6462" spans="1:2" x14ac:dyDescent="0.4">
      <c r="A6462" s="1">
        <v>0.67880057981180497</v>
      </c>
      <c r="B6462" s="1">
        <v>0.23847045493642199</v>
      </c>
    </row>
    <row r="6463" spans="1:2" x14ac:dyDescent="0.4">
      <c r="A6463" s="1">
        <v>0.882858726910838</v>
      </c>
      <c r="B6463" s="1">
        <v>0.23086487412245801</v>
      </c>
    </row>
    <row r="6464" spans="1:2" x14ac:dyDescent="0.4">
      <c r="A6464" s="1">
        <v>0.85413645888150702</v>
      </c>
      <c r="B6464" s="1">
        <v>0.256433528149489</v>
      </c>
    </row>
    <row r="6465" spans="1:2" x14ac:dyDescent="0.4">
      <c r="A6465" s="1">
        <v>0.74931011558268101</v>
      </c>
      <c r="B6465" s="1">
        <v>0.35187041584704598</v>
      </c>
    </row>
    <row r="6466" spans="1:2" x14ac:dyDescent="0.4">
      <c r="A6466" s="1">
        <v>0.67857512442007795</v>
      </c>
      <c r="B6466" s="1">
        <v>0.26151467386131699</v>
      </c>
    </row>
    <row r="6467" spans="1:2" x14ac:dyDescent="0.4">
      <c r="A6467" s="1">
        <v>0.87324826401155797</v>
      </c>
      <c r="B6467" s="1">
        <v>0.26871676624130902</v>
      </c>
    </row>
    <row r="6468" spans="1:2" x14ac:dyDescent="0.4">
      <c r="A6468" s="1">
        <v>0.61942166435134305</v>
      </c>
      <c r="B6468" s="1">
        <v>0.26743373129632197</v>
      </c>
    </row>
    <row r="6469" spans="1:2" x14ac:dyDescent="0.4">
      <c r="A6469" s="1">
        <v>0.77619716849465703</v>
      </c>
      <c r="B6469" s="1">
        <v>0.25118803869214701</v>
      </c>
    </row>
    <row r="6470" spans="1:2" x14ac:dyDescent="0.4">
      <c r="A6470" s="1">
        <v>0.69417788408956604</v>
      </c>
      <c r="B6470" s="1">
        <v>0.28294527017454502</v>
      </c>
    </row>
    <row r="6471" spans="1:2" x14ac:dyDescent="0.4">
      <c r="A6471" s="1">
        <v>0.64783736462319697</v>
      </c>
      <c r="B6471" s="1">
        <v>0.35479777640430699</v>
      </c>
    </row>
    <row r="6472" spans="1:2" x14ac:dyDescent="0.4">
      <c r="A6472" s="1">
        <v>0.63207298949219504</v>
      </c>
      <c r="B6472" s="1">
        <v>0.27234721439603499</v>
      </c>
    </row>
    <row r="6473" spans="1:2" x14ac:dyDescent="0.4">
      <c r="A6473" s="1">
        <v>0.81968838583994896</v>
      </c>
      <c r="B6473" s="1">
        <v>0.29555104997027098</v>
      </c>
    </row>
    <row r="6474" spans="1:2" x14ac:dyDescent="0.4">
      <c r="A6474" s="1">
        <v>0.58100821394044899</v>
      </c>
      <c r="B6474" s="1">
        <v>0.31881462441792102</v>
      </c>
    </row>
    <row r="6475" spans="1:2" x14ac:dyDescent="0.4">
      <c r="A6475" s="1">
        <v>0.86892875162823102</v>
      </c>
      <c r="B6475" s="1">
        <v>0.18973906237739899</v>
      </c>
    </row>
    <row r="6476" spans="1:2" x14ac:dyDescent="0.4">
      <c r="A6476" s="1">
        <v>0.99264705879077297</v>
      </c>
      <c r="B6476" s="1">
        <v>2.7998405434870699E-2</v>
      </c>
    </row>
    <row r="6477" spans="1:2" x14ac:dyDescent="0.4">
      <c r="A6477" s="1">
        <v>0.65949930112413102</v>
      </c>
      <c r="B6477" s="1">
        <v>0.45186678711765499</v>
      </c>
    </row>
    <row r="6478" spans="1:2" x14ac:dyDescent="0.4">
      <c r="A6478" s="1">
        <v>0.77873732802879403</v>
      </c>
      <c r="B6478" s="1">
        <v>0.34611827453841798</v>
      </c>
    </row>
    <row r="6479" spans="1:2" x14ac:dyDescent="0.4">
      <c r="A6479" s="1">
        <v>0.70063147464239395</v>
      </c>
      <c r="B6479" s="1">
        <v>0.34412564936552698</v>
      </c>
    </row>
    <row r="6480" spans="1:2" x14ac:dyDescent="0.4">
      <c r="A6480" s="1">
        <v>0.65925450844229805</v>
      </c>
      <c r="B6480" s="1">
        <v>0.37129824349942903</v>
      </c>
    </row>
    <row r="6481" spans="1:2" x14ac:dyDescent="0.4">
      <c r="A6481" s="1">
        <v>0.88427775875041403</v>
      </c>
      <c r="B6481" s="1">
        <v>0.25854292126810002</v>
      </c>
    </row>
    <row r="6482" spans="1:2" x14ac:dyDescent="0.4">
      <c r="A6482" s="1">
        <v>0.60012101620605596</v>
      </c>
      <c r="B6482" s="1">
        <v>0.242843438549703</v>
      </c>
    </row>
    <row r="6483" spans="1:2" x14ac:dyDescent="0.4">
      <c r="A6483" s="1">
        <v>0.56023469996050601</v>
      </c>
      <c r="B6483" s="1">
        <v>0.233134962182723</v>
      </c>
    </row>
    <row r="6484" spans="1:2" x14ac:dyDescent="0.4">
      <c r="A6484" s="1">
        <v>0.68731194336523305</v>
      </c>
      <c r="B6484" s="1">
        <v>0.26421715131471502</v>
      </c>
    </row>
    <row r="6485" spans="1:2" x14ac:dyDescent="0.4">
      <c r="A6485" s="1">
        <v>0.60967659629442805</v>
      </c>
      <c r="B6485" s="1">
        <v>0.25467582976257103</v>
      </c>
    </row>
    <row r="6486" spans="1:2" x14ac:dyDescent="0.4">
      <c r="A6486" s="1">
        <v>0.74940307089489699</v>
      </c>
      <c r="B6486" s="1">
        <v>0.33050540277604201</v>
      </c>
    </row>
    <row r="6487" spans="1:2" x14ac:dyDescent="0.4">
      <c r="A6487" s="1">
        <v>0.61746823486843705</v>
      </c>
      <c r="B6487" s="1">
        <v>0.31838416277241999</v>
      </c>
    </row>
    <row r="6488" spans="1:2" x14ac:dyDescent="0.4">
      <c r="A6488" s="1">
        <v>0.58306124311447705</v>
      </c>
      <c r="B6488" s="1">
        <v>0.30665551588294399</v>
      </c>
    </row>
    <row r="6489" spans="1:2" x14ac:dyDescent="0.4">
      <c r="A6489" s="1">
        <v>0.51322985795702203</v>
      </c>
      <c r="B6489" s="1">
        <v>1.0165447116895501</v>
      </c>
    </row>
    <row r="6490" spans="1:2" x14ac:dyDescent="0.4">
      <c r="A6490" s="1">
        <v>0.75622527692153596</v>
      </c>
      <c r="B6490" s="1">
        <v>0.35568729876940203</v>
      </c>
    </row>
    <row r="6491" spans="1:2" x14ac:dyDescent="0.4">
      <c r="A6491" s="1">
        <v>0.88829055444755001</v>
      </c>
      <c r="B6491" s="1">
        <v>0.34425208821673497</v>
      </c>
    </row>
    <row r="6492" spans="1:2" x14ac:dyDescent="0.4">
      <c r="A6492" s="1">
        <v>0.85702368643381799</v>
      </c>
      <c r="B6492" s="1">
        <v>0.41746665490675899</v>
      </c>
    </row>
    <row r="6493" spans="1:2" x14ac:dyDescent="0.4">
      <c r="A6493" s="1">
        <v>0.59130452984163495</v>
      </c>
      <c r="B6493" s="1">
        <v>0.37931924399102801</v>
      </c>
    </row>
    <row r="6494" spans="1:2" x14ac:dyDescent="0.4">
      <c r="A6494" s="1">
        <v>0.77230872045551302</v>
      </c>
      <c r="B6494" s="1">
        <v>0.25892302687662899</v>
      </c>
    </row>
    <row r="6495" spans="1:2" x14ac:dyDescent="0.4">
      <c r="A6495" s="1">
        <v>0.70986444520056202</v>
      </c>
      <c r="B6495" s="1">
        <v>0.40203720214905497</v>
      </c>
    </row>
    <row r="6496" spans="1:2" x14ac:dyDescent="0.4">
      <c r="A6496" s="1">
        <v>0.83816075071148999</v>
      </c>
      <c r="B6496" s="1">
        <v>0.32671151174509899</v>
      </c>
    </row>
    <row r="6497" spans="1:2" x14ac:dyDescent="0.4">
      <c r="A6497" s="1">
        <v>0.60465824286012704</v>
      </c>
      <c r="B6497" s="1">
        <v>0.40551704303022901</v>
      </c>
    </row>
    <row r="6498" spans="1:2" x14ac:dyDescent="0.4">
      <c r="A6498" s="1">
        <v>0.65895044007382897</v>
      </c>
      <c r="B6498" s="1">
        <v>0.287732922794668</v>
      </c>
    </row>
    <row r="6499" spans="1:2" x14ac:dyDescent="0.4">
      <c r="A6499" s="1">
        <v>0.78584470988612398</v>
      </c>
      <c r="B6499" s="1">
        <v>0.33356072663668701</v>
      </c>
    </row>
    <row r="6500" spans="1:2" x14ac:dyDescent="0.4">
      <c r="A6500" s="1">
        <v>0.75092817950785795</v>
      </c>
      <c r="B6500" s="1">
        <v>0.20943543557650801</v>
      </c>
    </row>
    <row r="6501" spans="1:2" x14ac:dyDescent="0.4">
      <c r="A6501" s="1">
        <v>0.49320236225144398</v>
      </c>
      <c r="B6501" s="1">
        <v>0.46261871586118197</v>
      </c>
    </row>
    <row r="6502" spans="1:2" x14ac:dyDescent="0.4">
      <c r="A6502" s="1">
        <v>0.87900361640978697</v>
      </c>
      <c r="B6502" s="1">
        <v>0.26943525547112601</v>
      </c>
    </row>
    <row r="6503" spans="1:2" x14ac:dyDescent="0.4">
      <c r="A6503" s="1">
        <v>0.68910265976146801</v>
      </c>
      <c r="B6503" s="1">
        <v>0.25615976512271599</v>
      </c>
    </row>
    <row r="6504" spans="1:2" x14ac:dyDescent="0.4">
      <c r="A6504" s="1">
        <v>0.59730057423174099</v>
      </c>
      <c r="B6504" s="1">
        <v>0.46176894203694302</v>
      </c>
    </row>
    <row r="6505" spans="1:2" x14ac:dyDescent="0.4">
      <c r="A6505" s="1">
        <v>0.72133275008099795</v>
      </c>
      <c r="B6505" s="1">
        <v>0.25513724347446198</v>
      </c>
    </row>
    <row r="6506" spans="1:2" x14ac:dyDescent="0.4">
      <c r="A6506" s="1">
        <v>0.76005425537083204</v>
      </c>
      <c r="B6506" s="1">
        <v>0.36792480363681801</v>
      </c>
    </row>
    <row r="6507" spans="1:2" x14ac:dyDescent="0.4">
      <c r="A6507" s="1">
        <v>0.64576667232067797</v>
      </c>
      <c r="B6507" s="1">
        <v>0.257797926717245</v>
      </c>
    </row>
    <row r="6508" spans="1:2" x14ac:dyDescent="0.4">
      <c r="A6508" s="1">
        <v>0.60707675879827605</v>
      </c>
      <c r="B6508" s="1">
        <v>0.236367871478606</v>
      </c>
    </row>
    <row r="6509" spans="1:2" x14ac:dyDescent="0.4">
      <c r="A6509" s="1">
        <v>0.637930370154143</v>
      </c>
      <c r="B6509" s="1">
        <v>0.37987541937165198</v>
      </c>
    </row>
    <row r="6510" spans="1:2" x14ac:dyDescent="0.4">
      <c r="A6510" s="1">
        <v>0.83999941433031999</v>
      </c>
      <c r="B6510" s="1">
        <v>0.32786587894303898</v>
      </c>
    </row>
    <row r="6511" spans="1:2" x14ac:dyDescent="0.4">
      <c r="A6511" s="1">
        <v>0.84686835009319805</v>
      </c>
      <c r="B6511" s="1">
        <v>0.28789488743691</v>
      </c>
    </row>
    <row r="6512" spans="1:2" x14ac:dyDescent="0.4">
      <c r="A6512" s="1">
        <v>0.717461822076226</v>
      </c>
      <c r="B6512" s="1">
        <v>0.30400167032803899</v>
      </c>
    </row>
    <row r="6513" spans="1:2" x14ac:dyDescent="0.4">
      <c r="A6513" s="1">
        <v>0.83946453818043498</v>
      </c>
      <c r="B6513" s="1">
        <v>0.318905749424306</v>
      </c>
    </row>
    <row r="6514" spans="1:2" x14ac:dyDescent="0.4">
      <c r="A6514" s="1">
        <v>0.84072675047754097</v>
      </c>
      <c r="B6514" s="1">
        <v>0.33887795547500998</v>
      </c>
    </row>
    <row r="6515" spans="1:2" x14ac:dyDescent="0.4">
      <c r="A6515" s="1">
        <v>0.61606413902360302</v>
      </c>
      <c r="B6515" s="1">
        <v>0.43556897810270701</v>
      </c>
    </row>
    <row r="6516" spans="1:2" x14ac:dyDescent="0.4">
      <c r="A6516" s="1">
        <v>0.57632626589695501</v>
      </c>
      <c r="B6516" s="1">
        <v>0.25126708767047301</v>
      </c>
    </row>
    <row r="6517" spans="1:2" x14ac:dyDescent="0.4">
      <c r="A6517" s="1">
        <v>0.629113515808855</v>
      </c>
      <c r="B6517" s="1">
        <v>0.307830019426448</v>
      </c>
    </row>
    <row r="6518" spans="1:2" x14ac:dyDescent="0.4">
      <c r="A6518" s="1">
        <v>0.77185087651942597</v>
      </c>
      <c r="B6518" s="1">
        <v>0.37249600205911898</v>
      </c>
    </row>
    <row r="6519" spans="1:2" x14ac:dyDescent="0.4">
      <c r="A6519" s="1">
        <v>0.84337115272650998</v>
      </c>
      <c r="B6519" s="1">
        <v>0.20664552375728901</v>
      </c>
    </row>
    <row r="6520" spans="1:2" x14ac:dyDescent="0.4">
      <c r="A6520" s="1">
        <v>0.53221717296302096</v>
      </c>
      <c r="B6520" s="1">
        <v>0.23470464787999701</v>
      </c>
    </row>
    <row r="6521" spans="1:2" x14ac:dyDescent="0.4">
      <c r="A6521" s="1">
        <v>0.67656808388035306</v>
      </c>
      <c r="B6521" s="1">
        <v>0.24820360233427599</v>
      </c>
    </row>
    <row r="6522" spans="1:2" x14ac:dyDescent="0.4">
      <c r="A6522" s="1">
        <v>0.86289207005332003</v>
      </c>
      <c r="B6522" s="1">
        <v>0.25235619214479199</v>
      </c>
    </row>
    <row r="6523" spans="1:2" x14ac:dyDescent="0.4">
      <c r="A6523" s="1">
        <v>0.55080745980051005</v>
      </c>
      <c r="B6523" s="1">
        <v>0.225266825711991</v>
      </c>
    </row>
    <row r="6524" spans="1:2" x14ac:dyDescent="0.4">
      <c r="A6524" s="1">
        <v>0.99264705882103599</v>
      </c>
      <c r="B6524" s="1">
        <v>1.7785036438674701E-2</v>
      </c>
    </row>
    <row r="6525" spans="1:2" x14ac:dyDescent="0.4">
      <c r="A6525" s="1">
        <v>0.81970398997572103</v>
      </c>
      <c r="B6525" s="1">
        <v>0.26385085936054398</v>
      </c>
    </row>
    <row r="6526" spans="1:2" x14ac:dyDescent="0.4">
      <c r="A6526" s="1">
        <v>0.83948919387237597</v>
      </c>
      <c r="B6526" s="1">
        <v>0.32700575213190097</v>
      </c>
    </row>
    <row r="6527" spans="1:2" x14ac:dyDescent="0.4">
      <c r="A6527" s="1">
        <v>0.612521424554617</v>
      </c>
      <c r="B6527" s="1">
        <v>0.35894805196912</v>
      </c>
    </row>
    <row r="6528" spans="1:2" x14ac:dyDescent="0.4">
      <c r="A6528" s="1">
        <v>0.83527275717786797</v>
      </c>
      <c r="B6528" s="1">
        <v>0.306624255237888</v>
      </c>
    </row>
    <row r="6529" spans="1:2" x14ac:dyDescent="0.4">
      <c r="A6529" s="1">
        <v>0.67835805130495797</v>
      </c>
      <c r="B6529" s="1">
        <v>0.27192060667176599</v>
      </c>
    </row>
    <row r="6530" spans="1:2" x14ac:dyDescent="0.4">
      <c r="A6530" s="1">
        <v>0.64657430056102205</v>
      </c>
      <c r="B6530" s="1">
        <v>0.28311837693451097</v>
      </c>
    </row>
    <row r="6531" spans="1:2" x14ac:dyDescent="0.4">
      <c r="A6531" s="1">
        <v>0.642008213765077</v>
      </c>
      <c r="B6531" s="1">
        <v>0.36799184558065601</v>
      </c>
    </row>
    <row r="6532" spans="1:2" x14ac:dyDescent="0.4">
      <c r="A6532" s="1">
        <v>0.674538552216147</v>
      </c>
      <c r="B6532" s="1">
        <v>0.234390586596955</v>
      </c>
    </row>
    <row r="6533" spans="1:2" x14ac:dyDescent="0.4">
      <c r="A6533" s="1">
        <v>0.56618562334580602</v>
      </c>
      <c r="B6533" s="1">
        <v>0.32009917796127602</v>
      </c>
    </row>
    <row r="6534" spans="1:2" x14ac:dyDescent="0.4">
      <c r="A6534" s="1">
        <v>0.66869353079982397</v>
      </c>
      <c r="B6534" s="1">
        <v>0.25076374330220702</v>
      </c>
    </row>
    <row r="6535" spans="1:2" x14ac:dyDescent="0.4">
      <c r="A6535" s="1">
        <v>0.53046804075987297</v>
      </c>
      <c r="B6535" s="1">
        <v>0.43109469008739398</v>
      </c>
    </row>
    <row r="6536" spans="1:2" x14ac:dyDescent="0.4">
      <c r="A6536" s="1">
        <v>0.70193274777923798</v>
      </c>
      <c r="B6536" s="1">
        <v>0.25509826844928801</v>
      </c>
    </row>
    <row r="6537" spans="1:2" x14ac:dyDescent="0.4">
      <c r="A6537" s="1">
        <v>0.65088334325476005</v>
      </c>
      <c r="B6537" s="1">
        <v>0.26575881934023698</v>
      </c>
    </row>
    <row r="6538" spans="1:2" x14ac:dyDescent="0.4">
      <c r="A6538" s="1">
        <v>0.69854160472112004</v>
      </c>
      <c r="B6538" s="1">
        <v>0.25974098280788999</v>
      </c>
    </row>
    <row r="6539" spans="1:2" x14ac:dyDescent="0.4">
      <c r="A6539" s="1">
        <v>0.43791042935893298</v>
      </c>
      <c r="B6539" s="1">
        <v>0.50286006998298105</v>
      </c>
    </row>
    <row r="6540" spans="1:2" x14ac:dyDescent="0.4">
      <c r="A6540" s="1">
        <v>0.55008150809353595</v>
      </c>
      <c r="B6540" s="1">
        <v>0.274583917059598</v>
      </c>
    </row>
    <row r="6541" spans="1:2" x14ac:dyDescent="0.4">
      <c r="A6541" s="1">
        <v>0.86193443392973901</v>
      </c>
      <c r="B6541" s="1">
        <v>0.26143537340225798</v>
      </c>
    </row>
    <row r="6542" spans="1:2" x14ac:dyDescent="0.4">
      <c r="A6542" s="1">
        <v>0.64045268650777998</v>
      </c>
      <c r="B6542" s="1">
        <v>0.73187603811462898</v>
      </c>
    </row>
    <row r="6543" spans="1:2" x14ac:dyDescent="0.4">
      <c r="A6543" s="1">
        <v>0.59529393035685996</v>
      </c>
      <c r="B6543" s="1">
        <v>0.40954460891436401</v>
      </c>
    </row>
    <row r="6544" spans="1:2" x14ac:dyDescent="0.4">
      <c r="A6544" s="1">
        <v>0.69913839103682196</v>
      </c>
      <c r="B6544" s="1">
        <v>0.21492129125612799</v>
      </c>
    </row>
    <row r="6545" spans="1:2" x14ac:dyDescent="0.4">
      <c r="A6545" s="1">
        <v>0.56295250542984299</v>
      </c>
      <c r="B6545" s="1">
        <v>0.25213120666106298</v>
      </c>
    </row>
    <row r="6546" spans="1:2" x14ac:dyDescent="0.4">
      <c r="A6546" s="1">
        <v>0.62270146582889396</v>
      </c>
      <c r="B6546" s="1">
        <v>0.24713616020192899</v>
      </c>
    </row>
    <row r="6547" spans="1:2" x14ac:dyDescent="0.4">
      <c r="A6547" s="1">
        <v>0.67140462940156498</v>
      </c>
      <c r="B6547" s="1">
        <v>0.25818381698966197</v>
      </c>
    </row>
    <row r="6548" spans="1:2" x14ac:dyDescent="0.4">
      <c r="A6548" s="1">
        <v>0.60999701282945895</v>
      </c>
      <c r="B6548" s="1">
        <v>0.28641922105580497</v>
      </c>
    </row>
    <row r="6549" spans="1:2" x14ac:dyDescent="0.4">
      <c r="A6549" s="1">
        <v>0.64553494182424498</v>
      </c>
      <c r="B6549" s="1">
        <v>0.26273371369099902</v>
      </c>
    </row>
    <row r="6550" spans="1:2" x14ac:dyDescent="0.4">
      <c r="A6550" s="1">
        <v>0.53305310178121001</v>
      </c>
      <c r="B6550" s="1">
        <v>0.77157306120085201</v>
      </c>
    </row>
    <row r="6551" spans="1:2" x14ac:dyDescent="0.4">
      <c r="A6551" s="1">
        <v>0.58140645141652203</v>
      </c>
      <c r="B6551" s="1">
        <v>0.28301516072002503</v>
      </c>
    </row>
    <row r="6552" spans="1:2" x14ac:dyDescent="0.4">
      <c r="A6552" s="1">
        <v>0.616371852717851</v>
      </c>
      <c r="B6552" s="1">
        <v>0.333733270590719</v>
      </c>
    </row>
    <row r="6553" spans="1:2" x14ac:dyDescent="0.4">
      <c r="A6553" s="1">
        <v>0.78937571618525004</v>
      </c>
      <c r="B6553" s="1">
        <v>0.33871201193531503</v>
      </c>
    </row>
    <row r="6554" spans="1:2" x14ac:dyDescent="0.4">
      <c r="A6554" s="1">
        <v>0.610396450545029</v>
      </c>
      <c r="B6554" s="1">
        <v>0.27359377443814997</v>
      </c>
    </row>
    <row r="6555" spans="1:2" x14ac:dyDescent="0.4">
      <c r="A6555" s="1">
        <v>0.54563358113178595</v>
      </c>
      <c r="B6555" s="1">
        <v>0.40649599542842302</v>
      </c>
    </row>
    <row r="6556" spans="1:2" x14ac:dyDescent="0.4">
      <c r="A6556" s="1">
        <v>0.60762098682596699</v>
      </c>
      <c r="B6556" s="1">
        <v>0.30447984467327599</v>
      </c>
    </row>
    <row r="6557" spans="1:2" x14ac:dyDescent="0.4">
      <c r="A6557" s="1">
        <v>0.56330717097638605</v>
      </c>
      <c r="B6557" s="1">
        <v>0.32838370455113702</v>
      </c>
    </row>
    <row r="6558" spans="1:2" x14ac:dyDescent="0.4">
      <c r="A6558" s="1">
        <v>0.85693663303669698</v>
      </c>
      <c r="B6558" s="1">
        <v>0.31048298518829898</v>
      </c>
    </row>
    <row r="6559" spans="1:2" x14ac:dyDescent="0.4">
      <c r="A6559" s="1">
        <v>0.61924788616022597</v>
      </c>
      <c r="B6559" s="1">
        <v>0.268847659842329</v>
      </c>
    </row>
    <row r="6560" spans="1:2" x14ac:dyDescent="0.4">
      <c r="A6560" s="1">
        <v>0.85790641268767698</v>
      </c>
      <c r="B6560" s="1">
        <v>0.25828664163207699</v>
      </c>
    </row>
    <row r="6561" spans="1:2" x14ac:dyDescent="0.4">
      <c r="A6561" s="1">
        <v>0.62124430622021498</v>
      </c>
      <c r="B6561" s="1">
        <v>0.240063631078411</v>
      </c>
    </row>
    <row r="6562" spans="1:2" x14ac:dyDescent="0.4">
      <c r="A6562" s="1">
        <v>0.63150457816959005</v>
      </c>
      <c r="B6562" s="1">
        <v>0.33056263934953201</v>
      </c>
    </row>
    <row r="6563" spans="1:2" x14ac:dyDescent="0.4">
      <c r="A6563" s="1">
        <v>0.54479436205502496</v>
      </c>
      <c r="B6563" s="1">
        <v>0.239956287570186</v>
      </c>
    </row>
    <row r="6564" spans="1:2" x14ac:dyDescent="0.4">
      <c r="A6564" s="1">
        <v>0.66240531158628901</v>
      </c>
      <c r="B6564" s="1">
        <v>0.27006301030506202</v>
      </c>
    </row>
    <row r="6565" spans="1:2" x14ac:dyDescent="0.4">
      <c r="A6565" s="1">
        <v>0.70891332888860703</v>
      </c>
      <c r="B6565" s="1">
        <v>0.228298218389516</v>
      </c>
    </row>
    <row r="6566" spans="1:2" x14ac:dyDescent="0.4">
      <c r="A6566" s="1">
        <v>0.60866470948879603</v>
      </c>
      <c r="B6566" s="1">
        <v>0.43038302208317702</v>
      </c>
    </row>
    <row r="6567" spans="1:2" x14ac:dyDescent="0.4">
      <c r="A6567" s="1">
        <v>0.52725587912890703</v>
      </c>
      <c r="B6567" s="1">
        <v>0.20575164995772399</v>
      </c>
    </row>
    <row r="6568" spans="1:2" x14ac:dyDescent="0.4">
      <c r="A6568" s="1">
        <v>0.55395452500655695</v>
      </c>
      <c r="B6568" s="1">
        <v>0.26776825376545599</v>
      </c>
    </row>
    <row r="6569" spans="1:2" x14ac:dyDescent="0.4">
      <c r="A6569" s="1">
        <v>0.799209432459694</v>
      </c>
      <c r="B6569" s="1">
        <v>0.31216274959027701</v>
      </c>
    </row>
    <row r="6570" spans="1:2" x14ac:dyDescent="0.4">
      <c r="A6570" s="1">
        <v>0.59989791186875296</v>
      </c>
      <c r="B6570" s="1">
        <v>0.310597989193727</v>
      </c>
    </row>
    <row r="6571" spans="1:2" x14ac:dyDescent="0.4">
      <c r="A6571" s="1">
        <v>0.58745400068167597</v>
      </c>
      <c r="B6571" s="1">
        <v>0.33142496709540797</v>
      </c>
    </row>
    <row r="6572" spans="1:2" x14ac:dyDescent="0.4">
      <c r="A6572" s="1">
        <v>0.59854069212577199</v>
      </c>
      <c r="B6572" s="1">
        <v>0.29603616324695398</v>
      </c>
    </row>
    <row r="6573" spans="1:2" x14ac:dyDescent="0.4">
      <c r="A6573" s="1">
        <v>0.70671021954617397</v>
      </c>
      <c r="B6573" s="1">
        <v>0.25661182772108698</v>
      </c>
    </row>
    <row r="6574" spans="1:2" x14ac:dyDescent="0.4">
      <c r="A6574" s="1">
        <v>0.88681189521624004</v>
      </c>
      <c r="B6574" s="1">
        <v>0.24834340569118599</v>
      </c>
    </row>
    <row r="6575" spans="1:2" x14ac:dyDescent="0.4">
      <c r="A6575" s="1">
        <v>0.84512709799390096</v>
      </c>
      <c r="B6575" s="1">
        <v>0.28362685158281598</v>
      </c>
    </row>
    <row r="6576" spans="1:2" x14ac:dyDescent="0.4">
      <c r="A6576" s="1">
        <v>0.38537911955813597</v>
      </c>
      <c r="B6576" s="1">
        <v>0.1912949832817</v>
      </c>
    </row>
    <row r="6577" spans="1:2" x14ac:dyDescent="0.4">
      <c r="A6577" s="1">
        <v>0.71029418900625196</v>
      </c>
      <c r="B6577" s="1">
        <v>0.25126076045955498</v>
      </c>
    </row>
    <row r="6578" spans="1:2" x14ac:dyDescent="0.4">
      <c r="A6578" s="1">
        <v>0.79209916516532497</v>
      </c>
      <c r="B6578" s="1">
        <v>0.314478598263492</v>
      </c>
    </row>
    <row r="6579" spans="1:2" x14ac:dyDescent="0.4">
      <c r="A6579" s="1">
        <v>0.60046982943041904</v>
      </c>
      <c r="B6579" s="1">
        <v>0.27178902191772403</v>
      </c>
    </row>
    <row r="6580" spans="1:2" x14ac:dyDescent="0.4">
      <c r="A6580" s="1">
        <v>0.705551197248099</v>
      </c>
      <c r="B6580" s="1">
        <v>0.26639820799479302</v>
      </c>
    </row>
    <row r="6581" spans="1:2" x14ac:dyDescent="0.4">
      <c r="A6581" s="1">
        <v>0.55204418355905804</v>
      </c>
      <c r="B6581" s="1">
        <v>0.22354299692382701</v>
      </c>
    </row>
    <row r="6582" spans="1:2" x14ac:dyDescent="0.4">
      <c r="A6582" s="1">
        <v>0.53514588060014601</v>
      </c>
      <c r="B6582" s="1">
        <v>0.75044074628791302</v>
      </c>
    </row>
    <row r="6583" spans="1:2" x14ac:dyDescent="0.4">
      <c r="A6583" s="1">
        <v>0.469937172646538</v>
      </c>
      <c r="B6583" s="1">
        <v>0.426590512545791</v>
      </c>
    </row>
    <row r="6584" spans="1:2" x14ac:dyDescent="0.4">
      <c r="A6584" s="1">
        <v>0.58823339312286704</v>
      </c>
      <c r="B6584" s="1">
        <v>0.23936891349458</v>
      </c>
    </row>
    <row r="6585" spans="1:2" x14ac:dyDescent="0.4">
      <c r="A6585" s="1">
        <v>0.66573288645075601</v>
      </c>
      <c r="B6585" s="1">
        <v>0.26659267647461798</v>
      </c>
    </row>
    <row r="6586" spans="1:2" x14ac:dyDescent="0.4">
      <c r="A6586" s="1">
        <v>0.63889117617305502</v>
      </c>
      <c r="B6586" s="1">
        <v>0.27234292077243799</v>
      </c>
    </row>
    <row r="6587" spans="1:2" x14ac:dyDescent="0.4">
      <c r="A6587" s="1">
        <v>0.62475720827291403</v>
      </c>
      <c r="B6587" s="1">
        <v>0.25158673696319001</v>
      </c>
    </row>
    <row r="6588" spans="1:2" x14ac:dyDescent="0.4">
      <c r="A6588" s="1">
        <v>0.54843464868388203</v>
      </c>
      <c r="B6588" s="1">
        <v>0.51917081975708401</v>
      </c>
    </row>
    <row r="6589" spans="1:2" x14ac:dyDescent="0.4">
      <c r="A6589" s="1">
        <v>0.61958306059934698</v>
      </c>
      <c r="B6589" s="1">
        <v>0.24315686985079199</v>
      </c>
    </row>
    <row r="6590" spans="1:2" x14ac:dyDescent="0.4">
      <c r="A6590" s="1">
        <v>0.50692105345967797</v>
      </c>
      <c r="B6590" s="1">
        <v>0.56239697733020999</v>
      </c>
    </row>
    <row r="6591" spans="1:2" x14ac:dyDescent="0.4">
      <c r="A6591" s="1">
        <v>0.56066040523646798</v>
      </c>
      <c r="B6591" s="1">
        <v>0.22595691740492299</v>
      </c>
    </row>
    <row r="6592" spans="1:2" x14ac:dyDescent="0.4">
      <c r="A6592" s="1">
        <v>0.61590880552348104</v>
      </c>
      <c r="B6592" s="1">
        <v>0.26001103767299999</v>
      </c>
    </row>
    <row r="6593" spans="1:2" x14ac:dyDescent="0.4">
      <c r="A6593" s="1">
        <v>0.69455222987012299</v>
      </c>
      <c r="B6593" s="1">
        <v>0.26704181723077602</v>
      </c>
    </row>
    <row r="6594" spans="1:2" x14ac:dyDescent="0.4">
      <c r="A6594" s="1">
        <v>0.64557834993240204</v>
      </c>
      <c r="B6594" s="1">
        <v>0.29761064289061701</v>
      </c>
    </row>
    <row r="6595" spans="1:2" x14ac:dyDescent="0.4">
      <c r="A6595" s="1">
        <v>0.60569765008495002</v>
      </c>
      <c r="B6595" s="1">
        <v>0.30338351900535698</v>
      </c>
    </row>
    <row r="6596" spans="1:2" x14ac:dyDescent="0.4">
      <c r="A6596" s="1">
        <v>0.66309973984364701</v>
      </c>
      <c r="B6596" s="1">
        <v>0.30937366484856998</v>
      </c>
    </row>
    <row r="6597" spans="1:2" x14ac:dyDescent="0.4">
      <c r="A6597" s="1">
        <v>0.55926642078679301</v>
      </c>
      <c r="B6597" s="1">
        <v>0.28836808130264102</v>
      </c>
    </row>
    <row r="6598" spans="1:2" x14ac:dyDescent="0.4">
      <c r="A6598" s="1">
        <v>0.57803192525354996</v>
      </c>
      <c r="B6598" s="1">
        <v>0.62693084269755195</v>
      </c>
    </row>
    <row r="6599" spans="1:2" x14ac:dyDescent="0.4">
      <c r="A6599" s="1">
        <v>0.71659446384647396</v>
      </c>
      <c r="B6599" s="1">
        <v>0.36373352736693698</v>
      </c>
    </row>
    <row r="6600" spans="1:2" x14ac:dyDescent="0.4">
      <c r="A6600" s="1">
        <v>0.54990005741901604</v>
      </c>
      <c r="B6600" s="1">
        <v>0.21995139430225499</v>
      </c>
    </row>
    <row r="6601" spans="1:2" x14ac:dyDescent="0.4">
      <c r="A6601" s="1">
        <v>0.66323459907862903</v>
      </c>
      <c r="B6601" s="1">
        <v>0.26647211966522899</v>
      </c>
    </row>
    <row r="6602" spans="1:2" x14ac:dyDescent="0.4">
      <c r="A6602" s="1">
        <v>0.66343687504301996</v>
      </c>
      <c r="B6602" s="1">
        <v>0.25914833303238399</v>
      </c>
    </row>
    <row r="6603" spans="1:2" x14ac:dyDescent="0.4">
      <c r="A6603" s="1">
        <v>0.64866814421947006</v>
      </c>
      <c r="B6603" s="1">
        <v>0.26264868127747298</v>
      </c>
    </row>
    <row r="6604" spans="1:2" x14ac:dyDescent="0.4">
      <c r="A6604" s="1">
        <v>0.57274800328870701</v>
      </c>
      <c r="B6604" s="1">
        <v>0.24733187466280299</v>
      </c>
    </row>
    <row r="6605" spans="1:2" x14ac:dyDescent="0.4">
      <c r="A6605" s="1">
        <v>0.52739685346670995</v>
      </c>
      <c r="B6605" s="1">
        <v>0.71644124794820896</v>
      </c>
    </row>
    <row r="6606" spans="1:2" x14ac:dyDescent="0.4">
      <c r="A6606" s="1">
        <v>0.51412545649126196</v>
      </c>
      <c r="B6606" s="1">
        <v>0.48676991439579098</v>
      </c>
    </row>
    <row r="6607" spans="1:2" x14ac:dyDescent="0.4">
      <c r="A6607" s="1">
        <v>0.63207146035125095</v>
      </c>
      <c r="B6607" s="1">
        <v>0.28002332822977499</v>
      </c>
    </row>
    <row r="6608" spans="1:2" x14ac:dyDescent="0.4">
      <c r="A6608" s="1">
        <v>0.65773506289097305</v>
      </c>
      <c r="B6608" s="1">
        <v>0.28364623535890499</v>
      </c>
    </row>
    <row r="6609" spans="1:2" x14ac:dyDescent="0.4">
      <c r="A6609" s="1">
        <v>0.57046140356768105</v>
      </c>
      <c r="B6609" s="1">
        <v>0.22714957128860899</v>
      </c>
    </row>
    <row r="6610" spans="1:2" x14ac:dyDescent="0.4">
      <c r="A6610" s="1">
        <v>0.71059563608569698</v>
      </c>
      <c r="B6610" s="1">
        <v>0.28824602504171998</v>
      </c>
    </row>
    <row r="6611" spans="1:2" x14ac:dyDescent="0.4">
      <c r="A6611" s="1">
        <v>0.82887680302011801</v>
      </c>
      <c r="B6611" s="1">
        <v>0.28718876261020898</v>
      </c>
    </row>
    <row r="6612" spans="1:2" x14ac:dyDescent="0.4">
      <c r="A6612" s="1">
        <v>0.44049847663469299</v>
      </c>
      <c r="B6612" s="1">
        <v>0.23078555554616001</v>
      </c>
    </row>
    <row r="6613" spans="1:2" x14ac:dyDescent="0.4">
      <c r="A6613" s="1">
        <v>0.67319810885048803</v>
      </c>
      <c r="B6613" s="1">
        <v>0.28759458789639197</v>
      </c>
    </row>
    <row r="6614" spans="1:2" x14ac:dyDescent="0.4">
      <c r="A6614" s="1">
        <v>0.84396052583923897</v>
      </c>
      <c r="B6614" s="1">
        <v>0.240631731476634</v>
      </c>
    </row>
    <row r="6615" spans="1:2" x14ac:dyDescent="0.4">
      <c r="A6615" s="1">
        <v>0.72414134009130005</v>
      </c>
      <c r="B6615" s="1">
        <v>0.32253811329300802</v>
      </c>
    </row>
    <row r="6616" spans="1:2" x14ac:dyDescent="0.4">
      <c r="A6616" s="1">
        <v>0.569129574792545</v>
      </c>
      <c r="B6616" s="1">
        <v>0.32238919547245898</v>
      </c>
    </row>
    <row r="6617" spans="1:2" x14ac:dyDescent="0.4">
      <c r="A6617" s="1">
        <v>0.50493979189874805</v>
      </c>
      <c r="B6617" s="1">
        <v>0.27811626184492499</v>
      </c>
    </row>
    <row r="6618" spans="1:2" x14ac:dyDescent="0.4">
      <c r="A6618" s="1">
        <v>0.62280577693484696</v>
      </c>
      <c r="B6618" s="1">
        <v>0.31845044706354098</v>
      </c>
    </row>
    <row r="6619" spans="1:2" x14ac:dyDescent="0.4">
      <c r="A6619" s="1">
        <v>0.50138716945263695</v>
      </c>
      <c r="B6619" s="1">
        <v>0.44516536731919099</v>
      </c>
    </row>
    <row r="6620" spans="1:2" x14ac:dyDescent="0.4">
      <c r="A6620" s="1">
        <v>0.54857767571583105</v>
      </c>
      <c r="B6620" s="1">
        <v>0.44616572145808198</v>
      </c>
    </row>
    <row r="6621" spans="1:2" x14ac:dyDescent="0.4">
      <c r="A6621" s="1">
        <v>0.530158462084385</v>
      </c>
      <c r="B6621" s="1">
        <v>0.44289358563492298</v>
      </c>
    </row>
    <row r="6622" spans="1:2" x14ac:dyDescent="0.4">
      <c r="A6622" s="1">
        <v>0.52060675202234097</v>
      </c>
      <c r="B6622" s="1">
        <v>0.42720316979027001</v>
      </c>
    </row>
    <row r="6623" spans="1:2" x14ac:dyDescent="0.4">
      <c r="A6623" s="1">
        <v>0.66829576937268897</v>
      </c>
      <c r="B6623" s="1">
        <v>0.25055125883951901</v>
      </c>
    </row>
    <row r="6624" spans="1:2" x14ac:dyDescent="0.4">
      <c r="A6624" s="1">
        <v>0.67041010651926203</v>
      </c>
      <c r="B6624" s="1">
        <v>0.38335614590358202</v>
      </c>
    </row>
    <row r="6625" spans="1:2" x14ac:dyDescent="0.4">
      <c r="A6625" s="1">
        <v>0.87682489634995098</v>
      </c>
      <c r="B6625" s="1">
        <v>0.236891891188446</v>
      </c>
    </row>
    <row r="6626" spans="1:2" x14ac:dyDescent="0.4">
      <c r="A6626" s="1">
        <v>0.67480807687399902</v>
      </c>
      <c r="B6626" s="1">
        <v>0.28593647828444402</v>
      </c>
    </row>
    <row r="6627" spans="1:2" x14ac:dyDescent="0.4">
      <c r="A6627" s="1">
        <v>0.72850209964081902</v>
      </c>
      <c r="B6627" s="1">
        <v>0.29217375419776698</v>
      </c>
    </row>
    <row r="6628" spans="1:2" x14ac:dyDescent="0.4">
      <c r="A6628" s="1">
        <v>0.75281654285106803</v>
      </c>
      <c r="B6628" s="1">
        <v>0.33000741701845598</v>
      </c>
    </row>
    <row r="6629" spans="1:2" x14ac:dyDescent="0.4">
      <c r="A6629" s="1">
        <v>0.63303302002107098</v>
      </c>
      <c r="B6629" s="1">
        <v>0.29160843682868198</v>
      </c>
    </row>
    <row r="6630" spans="1:2" x14ac:dyDescent="0.4">
      <c r="A6630" s="1">
        <v>0.73593306143642401</v>
      </c>
      <c r="B6630" s="1">
        <v>0.31115751532534403</v>
      </c>
    </row>
    <row r="6631" spans="1:2" x14ac:dyDescent="0.4">
      <c r="A6631" s="1">
        <v>0.58043462293807901</v>
      </c>
      <c r="B6631" s="1">
        <v>0.25197824088448001</v>
      </c>
    </row>
    <row r="6632" spans="1:2" x14ac:dyDescent="0.4">
      <c r="A6632" s="1">
        <v>0.58365754792328195</v>
      </c>
      <c r="B6632" s="1">
        <v>0.38474277711934002</v>
      </c>
    </row>
    <row r="6633" spans="1:2" x14ac:dyDescent="0.4">
      <c r="A6633" s="1">
        <v>0.70101152976241099</v>
      </c>
      <c r="B6633" s="1">
        <v>0.32256169979092197</v>
      </c>
    </row>
    <row r="6634" spans="1:2" x14ac:dyDescent="0.4">
      <c r="A6634" s="1">
        <v>0.63107928005756997</v>
      </c>
      <c r="B6634" s="1">
        <v>0.26815880694418998</v>
      </c>
    </row>
    <row r="6635" spans="1:2" x14ac:dyDescent="0.4">
      <c r="A6635" s="1">
        <v>0.849124785837025</v>
      </c>
      <c r="B6635" s="1">
        <v>0.24366558737927499</v>
      </c>
    </row>
    <row r="6636" spans="1:2" x14ac:dyDescent="0.4">
      <c r="A6636" s="1">
        <v>0.62802748313150902</v>
      </c>
      <c r="B6636" s="1">
        <v>0.25966276285983098</v>
      </c>
    </row>
    <row r="6637" spans="1:2" x14ac:dyDescent="0.4">
      <c r="A6637" s="1">
        <v>0.65190985656703404</v>
      </c>
      <c r="B6637" s="1">
        <v>0.27872898700364601</v>
      </c>
    </row>
    <row r="6638" spans="1:2" x14ac:dyDescent="0.4">
      <c r="A6638" s="1">
        <v>0.703080068074173</v>
      </c>
      <c r="B6638" s="1">
        <v>0.233475045936862</v>
      </c>
    </row>
    <row r="6639" spans="1:2" x14ac:dyDescent="0.4">
      <c r="A6639" s="1">
        <v>0.55875638633152702</v>
      </c>
      <c r="B6639" s="1">
        <v>0.32386799445147901</v>
      </c>
    </row>
    <row r="6640" spans="1:2" x14ac:dyDescent="0.4">
      <c r="A6640" s="1">
        <v>0.62518469917910302</v>
      </c>
      <c r="B6640" s="1">
        <v>0.36662412042457398</v>
      </c>
    </row>
    <row r="6641" spans="1:2" x14ac:dyDescent="0.4">
      <c r="A6641" s="1">
        <v>0.77488405835920604</v>
      </c>
      <c r="B6641" s="1">
        <v>0.299212926070409</v>
      </c>
    </row>
    <row r="6642" spans="1:2" x14ac:dyDescent="0.4">
      <c r="A6642" s="1">
        <v>0.68427153838485399</v>
      </c>
      <c r="B6642" s="1">
        <v>0.30772826507324702</v>
      </c>
    </row>
    <row r="6643" spans="1:2" x14ac:dyDescent="0.4">
      <c r="A6643" s="1">
        <v>0.49895777605711</v>
      </c>
      <c r="B6643" s="1">
        <v>0.48391814262711702</v>
      </c>
    </row>
    <row r="6644" spans="1:2" x14ac:dyDescent="0.4">
      <c r="A6644" s="1">
        <v>0.307219992245023</v>
      </c>
      <c r="B6644" s="1">
        <v>0.419536194920474</v>
      </c>
    </row>
    <row r="6645" spans="1:2" x14ac:dyDescent="0.4">
      <c r="A6645" s="1">
        <v>0.63315411985485204</v>
      </c>
      <c r="B6645" s="1">
        <v>0.27921534082122901</v>
      </c>
    </row>
    <row r="6646" spans="1:2" x14ac:dyDescent="0.4">
      <c r="A6646" s="1">
        <v>0.66738368960250405</v>
      </c>
      <c r="B6646" s="1">
        <v>0.37469256109882398</v>
      </c>
    </row>
    <row r="6647" spans="1:2" x14ac:dyDescent="0.4">
      <c r="A6647" s="1">
        <v>0.47444506990358398</v>
      </c>
      <c r="B6647" s="1">
        <v>0.27004763137501903</v>
      </c>
    </row>
    <row r="6648" spans="1:2" x14ac:dyDescent="0.4">
      <c r="A6648" s="1">
        <v>0.649711482972537</v>
      </c>
      <c r="B6648" s="1">
        <v>0.26996454486083898</v>
      </c>
    </row>
    <row r="6649" spans="1:2" x14ac:dyDescent="0.4">
      <c r="A6649" s="1">
        <v>0.68010974068986296</v>
      </c>
      <c r="B6649" s="1">
        <v>0.35587986307393998</v>
      </c>
    </row>
    <row r="6650" spans="1:2" x14ac:dyDescent="0.4">
      <c r="A6650" s="1">
        <v>0.84895996552602004</v>
      </c>
      <c r="B6650" s="1">
        <v>0.31952514010934702</v>
      </c>
    </row>
    <row r="6651" spans="1:2" x14ac:dyDescent="0.4">
      <c r="A6651" s="1">
        <v>0.41547962915463099</v>
      </c>
      <c r="B6651" s="1">
        <v>0.35219397379734402</v>
      </c>
    </row>
    <row r="6652" spans="1:2" x14ac:dyDescent="0.4">
      <c r="A6652" s="1">
        <v>0.59806401065158199</v>
      </c>
      <c r="B6652" s="1">
        <v>0.24737179114650101</v>
      </c>
    </row>
    <row r="6653" spans="1:2" x14ac:dyDescent="0.4">
      <c r="A6653" s="1">
        <v>0.69461077461702303</v>
      </c>
      <c r="B6653" s="1">
        <v>0.31961479721867597</v>
      </c>
    </row>
    <row r="6654" spans="1:2" x14ac:dyDescent="0.4">
      <c r="A6654" s="1">
        <v>0.61703184352940399</v>
      </c>
      <c r="B6654" s="1">
        <v>0.25804787885484798</v>
      </c>
    </row>
    <row r="6655" spans="1:2" x14ac:dyDescent="0.4">
      <c r="A6655" s="1">
        <v>0.63823307230362303</v>
      </c>
      <c r="B6655" s="1">
        <v>0.60981190083702497</v>
      </c>
    </row>
    <row r="6656" spans="1:2" x14ac:dyDescent="0.4">
      <c r="A6656" s="1">
        <v>0.48355118720734902</v>
      </c>
      <c r="B6656" s="1">
        <v>0.47456489865172902</v>
      </c>
    </row>
    <row r="6657" spans="1:2" x14ac:dyDescent="0.4">
      <c r="A6657" s="1">
        <v>0.68853723972343495</v>
      </c>
      <c r="B6657" s="1">
        <v>0.29915481637858798</v>
      </c>
    </row>
    <row r="6658" spans="1:2" x14ac:dyDescent="0.4">
      <c r="A6658" s="1">
        <v>0.57436441086557399</v>
      </c>
      <c r="B6658" s="1">
        <v>0.241468446630178</v>
      </c>
    </row>
    <row r="6659" spans="1:2" x14ac:dyDescent="0.4">
      <c r="A6659" s="1">
        <v>0.61360904626833201</v>
      </c>
      <c r="B6659" s="1">
        <v>0.227312291671806</v>
      </c>
    </row>
    <row r="6660" spans="1:2" x14ac:dyDescent="0.4">
      <c r="A6660" s="1">
        <v>0.58705900828753099</v>
      </c>
      <c r="B6660" s="1">
        <v>0.41981176232529799</v>
      </c>
    </row>
    <row r="6661" spans="1:2" x14ac:dyDescent="0.4">
      <c r="A6661" s="1">
        <v>0.86885328621618296</v>
      </c>
      <c r="B6661" s="1">
        <v>0.27747118943055599</v>
      </c>
    </row>
    <row r="6662" spans="1:2" x14ac:dyDescent="0.4">
      <c r="A6662" s="1">
        <v>0.862905179601693</v>
      </c>
      <c r="B6662" s="1">
        <v>0.259063083342982</v>
      </c>
    </row>
    <row r="6663" spans="1:2" x14ac:dyDescent="0.4">
      <c r="A6663" s="1">
        <v>0.55064385820156103</v>
      </c>
      <c r="B6663" s="1">
        <v>0.42904073775854001</v>
      </c>
    </row>
    <row r="6664" spans="1:2" x14ac:dyDescent="0.4">
      <c r="A6664" s="1">
        <v>0.54889079988911504</v>
      </c>
      <c r="B6664" s="1">
        <v>0.41032339574849302</v>
      </c>
    </row>
    <row r="6665" spans="1:2" x14ac:dyDescent="0.4">
      <c r="A6665" s="1">
        <v>0.63569375883055301</v>
      </c>
      <c r="B6665" s="1">
        <v>0.24060997604979001</v>
      </c>
    </row>
    <row r="6666" spans="1:2" x14ac:dyDescent="0.4">
      <c r="A6666" s="1">
        <v>0.54370338474712598</v>
      </c>
      <c r="B6666" s="1">
        <v>0.51945088230178005</v>
      </c>
    </row>
    <row r="6667" spans="1:2" x14ac:dyDescent="0.4">
      <c r="A6667" s="1">
        <v>0.64596205129084106</v>
      </c>
      <c r="B6667" s="1">
        <v>0.38212955702579299</v>
      </c>
    </row>
    <row r="6668" spans="1:2" x14ac:dyDescent="0.4">
      <c r="A6668" s="1">
        <v>0.71945180886266402</v>
      </c>
      <c r="B6668" s="1">
        <v>0.328087061035017</v>
      </c>
    </row>
    <row r="6669" spans="1:2" x14ac:dyDescent="0.4">
      <c r="A6669" s="1">
        <v>0.58112167020719796</v>
      </c>
      <c r="B6669" s="1">
        <v>0.34776098882853901</v>
      </c>
    </row>
    <row r="6670" spans="1:2" x14ac:dyDescent="0.4">
      <c r="A6670" s="1">
        <v>0.63460918359019103</v>
      </c>
      <c r="B6670" s="1">
        <v>0.26608345612383</v>
      </c>
    </row>
    <row r="6671" spans="1:2" x14ac:dyDescent="0.4">
      <c r="A6671" s="1">
        <v>0.88699127412801704</v>
      </c>
      <c r="B6671" s="1">
        <v>0.27529635846237799</v>
      </c>
    </row>
    <row r="6672" spans="1:2" x14ac:dyDescent="0.4">
      <c r="A6672" s="1">
        <v>0.69856557641849804</v>
      </c>
      <c r="B6672" s="1">
        <v>0.24725151727218</v>
      </c>
    </row>
    <row r="6673" spans="1:2" x14ac:dyDescent="0.4">
      <c r="A6673" s="1">
        <v>0.57714703065691897</v>
      </c>
      <c r="B6673" s="1">
        <v>0.423657437560232</v>
      </c>
    </row>
    <row r="6674" spans="1:2" x14ac:dyDescent="0.4">
      <c r="A6674" s="1">
        <v>0.65731499484544498</v>
      </c>
      <c r="B6674" s="1">
        <v>0.239065721213508</v>
      </c>
    </row>
    <row r="6675" spans="1:2" x14ac:dyDescent="0.4">
      <c r="A6675" s="1">
        <v>0.83345819752956696</v>
      </c>
      <c r="B6675" s="1">
        <v>0.27714826509704199</v>
      </c>
    </row>
    <row r="6676" spans="1:2" x14ac:dyDescent="0.4">
      <c r="A6676" s="1">
        <v>0.679312117730142</v>
      </c>
      <c r="B6676" s="1">
        <v>0.350175535974034</v>
      </c>
    </row>
    <row r="6677" spans="1:2" x14ac:dyDescent="0.4">
      <c r="A6677" s="1">
        <v>0.70963155706557501</v>
      </c>
      <c r="B6677" s="1">
        <v>0.28182168376271199</v>
      </c>
    </row>
    <row r="6678" spans="1:2" x14ac:dyDescent="0.4">
      <c r="A6678" s="1">
        <v>0.61775209785331298</v>
      </c>
      <c r="B6678" s="1">
        <v>0.23570855495885301</v>
      </c>
    </row>
    <row r="6679" spans="1:2" x14ac:dyDescent="0.4">
      <c r="A6679" s="1">
        <v>0.51187950021064899</v>
      </c>
      <c r="B6679" s="1">
        <v>0.47530827605772402</v>
      </c>
    </row>
    <row r="6680" spans="1:2" x14ac:dyDescent="0.4">
      <c r="A6680" s="1">
        <v>0.76784725211010696</v>
      </c>
      <c r="B6680" s="1">
        <v>0.324079333281658</v>
      </c>
    </row>
    <row r="6681" spans="1:2" x14ac:dyDescent="0.4">
      <c r="A6681" s="1">
        <v>0.59086113097717097</v>
      </c>
      <c r="B6681" s="1">
        <v>0.39513579924768899</v>
      </c>
    </row>
    <row r="6682" spans="1:2" x14ac:dyDescent="0.4">
      <c r="A6682" s="1">
        <v>0.61967028271645397</v>
      </c>
      <c r="B6682" s="1">
        <v>0.27222699504727299</v>
      </c>
    </row>
    <row r="6683" spans="1:2" x14ac:dyDescent="0.4">
      <c r="A6683" s="1">
        <v>0.544415872272491</v>
      </c>
      <c r="B6683" s="1">
        <v>0.30940909597620497</v>
      </c>
    </row>
    <row r="6684" spans="1:2" x14ac:dyDescent="0.4">
      <c r="A6684" s="1">
        <v>0.617178978712699</v>
      </c>
      <c r="B6684" s="1">
        <v>0.24347739457362799</v>
      </c>
    </row>
    <row r="6685" spans="1:2" x14ac:dyDescent="0.4">
      <c r="A6685" s="1">
        <v>0.63679802690846898</v>
      </c>
      <c r="B6685" s="1">
        <v>0.27492931689415501</v>
      </c>
    </row>
    <row r="6686" spans="1:2" x14ac:dyDescent="0.4">
      <c r="A6686" s="1">
        <v>0.58207542922879896</v>
      </c>
      <c r="B6686" s="1">
        <v>0.225464468670347</v>
      </c>
    </row>
    <row r="6687" spans="1:2" x14ac:dyDescent="0.4">
      <c r="A6687" s="1">
        <v>0.749481991848859</v>
      </c>
      <c r="B6687" s="1">
        <v>0.29582391547526599</v>
      </c>
    </row>
    <row r="6688" spans="1:2" x14ac:dyDescent="0.4">
      <c r="A6688" s="1">
        <v>0.61039023959720395</v>
      </c>
      <c r="B6688" s="1">
        <v>0.31461368031924702</v>
      </c>
    </row>
    <row r="6689" spans="1:2" x14ac:dyDescent="0.4">
      <c r="A6689" s="1">
        <v>0.55961848360872102</v>
      </c>
      <c r="B6689" s="1">
        <v>0.20415597510011099</v>
      </c>
    </row>
    <row r="6690" spans="1:2" x14ac:dyDescent="0.4">
      <c r="A6690" s="1">
        <v>0.85118875113204495</v>
      </c>
      <c r="B6690" s="1">
        <v>0.25901348746653602</v>
      </c>
    </row>
    <row r="6691" spans="1:2" x14ac:dyDescent="0.4">
      <c r="A6691" s="1">
        <v>0.53521844243934602</v>
      </c>
      <c r="B6691" s="1">
        <v>0.63886507338237897</v>
      </c>
    </row>
    <row r="6692" spans="1:2" x14ac:dyDescent="0.4">
      <c r="A6692" s="1">
        <v>0.67213732453522002</v>
      </c>
      <c r="B6692" s="1">
        <v>0.24764718900996499</v>
      </c>
    </row>
    <row r="6693" spans="1:2" x14ac:dyDescent="0.4">
      <c r="A6693" s="1">
        <v>0.77823661177508596</v>
      </c>
      <c r="B6693" s="1">
        <v>0.328452184282227</v>
      </c>
    </row>
    <row r="6694" spans="1:2" x14ac:dyDescent="0.4">
      <c r="A6694" s="1">
        <v>0.66661407300106601</v>
      </c>
      <c r="B6694" s="1">
        <v>0.39112896502538402</v>
      </c>
    </row>
    <row r="6695" spans="1:2" x14ac:dyDescent="0.4">
      <c r="A6695" s="1">
        <v>0.70820415342732501</v>
      </c>
      <c r="B6695" s="1">
        <v>0.37066676943632798</v>
      </c>
    </row>
    <row r="6696" spans="1:2" x14ac:dyDescent="0.4">
      <c r="A6696" s="1">
        <v>0.68052232087875197</v>
      </c>
      <c r="B6696" s="1">
        <v>0.768681563419225</v>
      </c>
    </row>
    <row r="6697" spans="1:2" x14ac:dyDescent="0.4">
      <c r="A6697" s="1">
        <v>0.61321251930116405</v>
      </c>
      <c r="B6697" s="1">
        <v>0.348887182710234</v>
      </c>
    </row>
    <row r="6698" spans="1:2" x14ac:dyDescent="0.4">
      <c r="A6698" s="1">
        <v>0.54912636959369898</v>
      </c>
      <c r="B6698" s="1">
        <v>0.45534465334191099</v>
      </c>
    </row>
    <row r="6699" spans="1:2" x14ac:dyDescent="0.4">
      <c r="A6699" s="1">
        <v>0.60995724888583502</v>
      </c>
      <c r="B6699" s="1">
        <v>0.31907801756218201</v>
      </c>
    </row>
    <row r="6700" spans="1:2" x14ac:dyDescent="0.4">
      <c r="A6700" s="1">
        <v>0.58747701775949202</v>
      </c>
      <c r="B6700" s="1">
        <v>0.39525828620791997</v>
      </c>
    </row>
    <row r="6701" spans="1:2" x14ac:dyDescent="0.4">
      <c r="A6701" s="1">
        <v>0.85058686183266397</v>
      </c>
      <c r="B6701" s="1">
        <v>0.28954603411260099</v>
      </c>
    </row>
    <row r="6702" spans="1:2" x14ac:dyDescent="0.4">
      <c r="A6702" s="1">
        <v>0.72744109624145104</v>
      </c>
      <c r="B6702" s="1">
        <v>0.35326995247204002</v>
      </c>
    </row>
    <row r="6703" spans="1:2" x14ac:dyDescent="0.4">
      <c r="A6703" s="1">
        <v>0.52067297281607205</v>
      </c>
      <c r="B6703" s="1">
        <v>0.21578832262327799</v>
      </c>
    </row>
    <row r="6704" spans="1:2" x14ac:dyDescent="0.4">
      <c r="A6704" s="1">
        <v>0.84678603342722703</v>
      </c>
      <c r="B6704" s="1">
        <v>0.29874231309708399</v>
      </c>
    </row>
    <row r="6705" spans="1:2" x14ac:dyDescent="0.4">
      <c r="A6705" s="1">
        <v>0.53920949795546202</v>
      </c>
      <c r="B6705" s="1">
        <v>0.255863992147908</v>
      </c>
    </row>
    <row r="6706" spans="1:2" x14ac:dyDescent="0.4">
      <c r="A6706" s="1">
        <v>0.75119989930050002</v>
      </c>
      <c r="B6706" s="1">
        <v>0.35993682694504597</v>
      </c>
    </row>
    <row r="6707" spans="1:2" x14ac:dyDescent="0.4">
      <c r="A6707" s="1">
        <v>0.59046734507762499</v>
      </c>
      <c r="B6707" s="1">
        <v>0.23960794559165799</v>
      </c>
    </row>
    <row r="6708" spans="1:2" x14ac:dyDescent="0.4">
      <c r="A6708" s="1">
        <v>0.43725799470597598</v>
      </c>
      <c r="B6708" s="1">
        <v>0.23711042898082099</v>
      </c>
    </row>
    <row r="6709" spans="1:2" x14ac:dyDescent="0.4">
      <c r="A6709" s="1">
        <v>0.52800218431051305</v>
      </c>
      <c r="B6709" s="1">
        <v>0.68589832651356597</v>
      </c>
    </row>
    <row r="6710" spans="1:2" x14ac:dyDescent="0.4">
      <c r="A6710" s="1">
        <v>0.85503574467507903</v>
      </c>
      <c r="B6710" s="1">
        <v>0.31205012460450898</v>
      </c>
    </row>
    <row r="6711" spans="1:2" x14ac:dyDescent="0.4">
      <c r="A6711" s="1">
        <v>0.68709066877987202</v>
      </c>
      <c r="B6711" s="1">
        <v>0.24368266660910001</v>
      </c>
    </row>
    <row r="6712" spans="1:2" x14ac:dyDescent="0.4">
      <c r="A6712" s="1">
        <v>0.865016592937775</v>
      </c>
      <c r="B6712" s="1">
        <v>0.25008507522805501</v>
      </c>
    </row>
    <row r="6713" spans="1:2" x14ac:dyDescent="0.4">
      <c r="A6713" s="1">
        <v>0.54449628700358499</v>
      </c>
      <c r="B6713" s="1">
        <v>0.46755082248278801</v>
      </c>
    </row>
    <row r="6714" spans="1:2" x14ac:dyDescent="0.4">
      <c r="A6714" s="1">
        <v>0.716701114388132</v>
      </c>
      <c r="B6714" s="1">
        <v>0.25518821402942199</v>
      </c>
    </row>
    <row r="6715" spans="1:2" x14ac:dyDescent="0.4">
      <c r="A6715" s="1">
        <v>0.62415870624029102</v>
      </c>
      <c r="B6715" s="1">
        <v>0.44609961150411898</v>
      </c>
    </row>
    <row r="6716" spans="1:2" x14ac:dyDescent="0.4">
      <c r="A6716" s="1">
        <v>0.74863731909935605</v>
      </c>
      <c r="B6716" s="1">
        <v>0.34631516866666001</v>
      </c>
    </row>
    <row r="6717" spans="1:2" x14ac:dyDescent="0.4">
      <c r="A6717" s="1">
        <v>0.56256300210645505</v>
      </c>
      <c r="B6717" s="1">
        <v>0.23104832460909899</v>
      </c>
    </row>
    <row r="6718" spans="1:2" x14ac:dyDescent="0.4">
      <c r="A6718" s="1">
        <v>0.71967585465551898</v>
      </c>
      <c r="B6718" s="1">
        <v>0.355483140630517</v>
      </c>
    </row>
    <row r="6719" spans="1:2" x14ac:dyDescent="0.4">
      <c r="A6719" s="1">
        <v>0.67462725704423498</v>
      </c>
      <c r="B6719" s="1">
        <v>0.380670763547517</v>
      </c>
    </row>
    <row r="6720" spans="1:2" x14ac:dyDescent="0.4">
      <c r="A6720" s="1">
        <v>0.58121224883948897</v>
      </c>
      <c r="B6720" s="1">
        <v>0.40425510434567402</v>
      </c>
    </row>
    <row r="6721" spans="1:2" x14ac:dyDescent="0.4">
      <c r="A6721" s="1">
        <v>0.71770346633057203</v>
      </c>
      <c r="B6721" s="1">
        <v>0.35174495463220801</v>
      </c>
    </row>
    <row r="6722" spans="1:2" x14ac:dyDescent="0.4">
      <c r="A6722" s="1">
        <v>0.65858406695315796</v>
      </c>
      <c r="B6722" s="1">
        <v>0.35514610145384901</v>
      </c>
    </row>
    <row r="6723" spans="1:2" x14ac:dyDescent="0.4">
      <c r="A6723" s="1">
        <v>0.56848537664185606</v>
      </c>
      <c r="B6723" s="1">
        <v>0.34811883912986402</v>
      </c>
    </row>
    <row r="6724" spans="1:2" x14ac:dyDescent="0.4">
      <c r="A6724" s="1">
        <v>0.685265583213582</v>
      </c>
      <c r="B6724" s="1">
        <v>0.25133505594307098</v>
      </c>
    </row>
    <row r="6725" spans="1:2" x14ac:dyDescent="0.4">
      <c r="A6725" s="1">
        <v>0.53452403507025503</v>
      </c>
      <c r="B6725" s="1">
        <v>0.21736097263604801</v>
      </c>
    </row>
    <row r="6726" spans="1:2" x14ac:dyDescent="0.4">
      <c r="A6726" s="1">
        <v>0.57668809904765705</v>
      </c>
      <c r="B6726" s="1">
        <v>0.44930990905521301</v>
      </c>
    </row>
    <row r="6727" spans="1:2" x14ac:dyDescent="0.4">
      <c r="A6727" s="1">
        <v>0.29698792268783297</v>
      </c>
      <c r="B6727" s="1">
        <v>1.1630003721933799</v>
      </c>
    </row>
    <row r="6728" spans="1:2" x14ac:dyDescent="0.4">
      <c r="A6728" s="1">
        <v>0.74242555245576403</v>
      </c>
      <c r="B6728" s="1">
        <v>0.29120191312528299</v>
      </c>
    </row>
    <row r="6729" spans="1:2" x14ac:dyDescent="0.4">
      <c r="A6729" s="1">
        <v>0.88941088717891303</v>
      </c>
      <c r="B6729" s="1">
        <v>0.24633161281218499</v>
      </c>
    </row>
    <row r="6730" spans="1:2" x14ac:dyDescent="0.4">
      <c r="A6730" s="1">
        <v>0.67525126720392104</v>
      </c>
      <c r="B6730" s="1">
        <v>0.25395996213815403</v>
      </c>
    </row>
    <row r="6731" spans="1:2" x14ac:dyDescent="0.4">
      <c r="A6731" s="1">
        <v>0.71848309810066702</v>
      </c>
      <c r="B6731" s="1">
        <v>0.26187053235104801</v>
      </c>
    </row>
    <row r="6732" spans="1:2" x14ac:dyDescent="0.4">
      <c r="A6732" s="1">
        <v>0.66154446861049998</v>
      </c>
      <c r="B6732" s="1">
        <v>0.312413825619554</v>
      </c>
    </row>
    <row r="6733" spans="1:2" x14ac:dyDescent="0.4">
      <c r="A6733" s="1">
        <v>0.55953049531197396</v>
      </c>
      <c r="B6733" s="1">
        <v>0.35026435180800602</v>
      </c>
    </row>
    <row r="6734" spans="1:2" x14ac:dyDescent="0.4">
      <c r="A6734" s="1">
        <v>0.85845575015673903</v>
      </c>
      <c r="B6734" s="1">
        <v>0.277563106443389</v>
      </c>
    </row>
    <row r="6735" spans="1:2" x14ac:dyDescent="0.4">
      <c r="A6735" s="1">
        <v>0.4605034672958</v>
      </c>
      <c r="B6735" s="1">
        <v>0.42163169290569902</v>
      </c>
    </row>
    <row r="6736" spans="1:2" x14ac:dyDescent="0.4">
      <c r="A6736" s="1">
        <v>0.63159162159729798</v>
      </c>
      <c r="B6736" s="1">
        <v>0.27126974301854501</v>
      </c>
    </row>
    <row r="6737" spans="1:2" x14ac:dyDescent="0.4">
      <c r="A6737" s="1">
        <v>0.60023733221583198</v>
      </c>
      <c r="B6737" s="1">
        <v>0.428201192256147</v>
      </c>
    </row>
    <row r="6738" spans="1:2" x14ac:dyDescent="0.4">
      <c r="A6738" s="1">
        <v>0.68544165204803098</v>
      </c>
      <c r="B6738" s="1">
        <v>0.25130494725137598</v>
      </c>
    </row>
    <row r="6739" spans="1:2" x14ac:dyDescent="0.4">
      <c r="A6739" s="1">
        <v>0.63164140648733103</v>
      </c>
      <c r="B6739" s="1">
        <v>0.28266579302229</v>
      </c>
    </row>
    <row r="6740" spans="1:2" x14ac:dyDescent="0.4">
      <c r="A6740" s="1">
        <v>0.578180636753719</v>
      </c>
      <c r="B6740" s="1">
        <v>0.31975184518566802</v>
      </c>
    </row>
    <row r="6741" spans="1:2" x14ac:dyDescent="0.4">
      <c r="A6741" s="1">
        <v>0.77844884491606203</v>
      </c>
      <c r="B6741" s="1">
        <v>0.32408800140620198</v>
      </c>
    </row>
    <row r="6742" spans="1:2" x14ac:dyDescent="0.4">
      <c r="A6742" s="1">
        <v>0.68591343158085605</v>
      </c>
      <c r="B6742" s="1">
        <v>0.256044631541755</v>
      </c>
    </row>
    <row r="6743" spans="1:2" x14ac:dyDescent="0.4">
      <c r="A6743" s="1">
        <v>0.58126846089393103</v>
      </c>
      <c r="B6743" s="1">
        <v>0.43749759357435702</v>
      </c>
    </row>
    <row r="6744" spans="1:2" x14ac:dyDescent="0.4">
      <c r="A6744" s="1">
        <v>0.84123716731776899</v>
      </c>
      <c r="B6744" s="1">
        <v>0.31380428146137201</v>
      </c>
    </row>
    <row r="6745" spans="1:2" x14ac:dyDescent="0.4">
      <c r="A6745" s="1">
        <v>0.34100299641825099</v>
      </c>
      <c r="B6745" s="1">
        <v>0.216525278619489</v>
      </c>
    </row>
    <row r="6746" spans="1:2" x14ac:dyDescent="0.4">
      <c r="A6746" s="1">
        <v>0.698915294284149</v>
      </c>
      <c r="B6746" s="1">
        <v>0.359910408582922</v>
      </c>
    </row>
    <row r="6747" spans="1:2" x14ac:dyDescent="0.4">
      <c r="A6747" s="1">
        <v>0.75020021115630398</v>
      </c>
      <c r="B6747" s="1">
        <v>0.33958055804761</v>
      </c>
    </row>
    <row r="6748" spans="1:2" x14ac:dyDescent="0.4">
      <c r="A6748" s="1">
        <v>0.55063219226473004</v>
      </c>
      <c r="B6748" s="1">
        <v>0.44491578682348198</v>
      </c>
    </row>
    <row r="6749" spans="1:2" x14ac:dyDescent="0.4">
      <c r="A6749" s="1">
        <v>0.485118192645493</v>
      </c>
      <c r="B6749" s="1">
        <v>0.48062270159458698</v>
      </c>
    </row>
    <row r="6750" spans="1:2" x14ac:dyDescent="0.4">
      <c r="A6750" s="1">
        <v>0.59747108300417795</v>
      </c>
      <c r="B6750" s="1">
        <v>0.44919801192148201</v>
      </c>
    </row>
    <row r="6751" spans="1:2" x14ac:dyDescent="0.4">
      <c r="A6751" s="1">
        <v>0.66391924928357304</v>
      </c>
      <c r="B6751" s="1">
        <v>0.325618789890122</v>
      </c>
    </row>
    <row r="6752" spans="1:2" x14ac:dyDescent="0.4">
      <c r="A6752" s="1">
        <v>0.88136504109496105</v>
      </c>
      <c r="B6752" s="1">
        <v>0.226077803235466</v>
      </c>
    </row>
    <row r="6753" spans="1:2" x14ac:dyDescent="0.4">
      <c r="A6753" s="1">
        <v>0.57826826203468196</v>
      </c>
      <c r="B6753" s="1">
        <v>0.29447146240810601</v>
      </c>
    </row>
    <row r="6754" spans="1:2" x14ac:dyDescent="0.4">
      <c r="A6754" s="1">
        <v>0.74028998785117495</v>
      </c>
      <c r="B6754" s="1">
        <v>0.36930389604021902</v>
      </c>
    </row>
    <row r="6755" spans="1:2" x14ac:dyDescent="0.4">
      <c r="A6755" s="1">
        <v>0.872278251156962</v>
      </c>
      <c r="B6755" s="1">
        <v>0.220845203265435</v>
      </c>
    </row>
    <row r="6756" spans="1:2" x14ac:dyDescent="0.4">
      <c r="A6756" s="1">
        <v>0.71649059914824498</v>
      </c>
      <c r="B6756" s="1">
        <v>0.371263561736213</v>
      </c>
    </row>
    <row r="6757" spans="1:2" x14ac:dyDescent="0.4">
      <c r="A6757" s="1">
        <v>0.75538459463837004</v>
      </c>
      <c r="B6757" s="1">
        <v>0.36190674289253999</v>
      </c>
    </row>
    <row r="6758" spans="1:2" x14ac:dyDescent="0.4">
      <c r="A6758" s="1">
        <v>0.57094699877849697</v>
      </c>
      <c r="B6758" s="1">
        <v>0.33496396248406002</v>
      </c>
    </row>
    <row r="6759" spans="1:2" x14ac:dyDescent="0.4">
      <c r="A6759" s="1">
        <v>0.662571629588806</v>
      </c>
      <c r="B6759" s="1">
        <v>0.28784376677422102</v>
      </c>
    </row>
    <row r="6760" spans="1:2" x14ac:dyDescent="0.4">
      <c r="A6760" s="1">
        <v>0.58595446699612996</v>
      </c>
      <c r="B6760" s="1">
        <v>0.24430066616325799</v>
      </c>
    </row>
    <row r="6761" spans="1:2" x14ac:dyDescent="0.4">
      <c r="A6761" s="1">
        <v>0.64194343619873795</v>
      </c>
      <c r="B6761" s="1">
        <v>0.342987894949567</v>
      </c>
    </row>
    <row r="6762" spans="1:2" x14ac:dyDescent="0.4">
      <c r="A6762" s="1">
        <v>0.78324788279866298</v>
      </c>
      <c r="B6762" s="1">
        <v>0.21515808445651699</v>
      </c>
    </row>
    <row r="6763" spans="1:2" x14ac:dyDescent="0.4">
      <c r="A6763" s="1">
        <v>0.87598905184366305</v>
      </c>
      <c r="B6763" s="1">
        <v>0.26654754732362101</v>
      </c>
    </row>
    <row r="6764" spans="1:2" x14ac:dyDescent="0.4">
      <c r="A6764" s="1">
        <v>0.66525986276015403</v>
      </c>
      <c r="B6764" s="1">
        <v>0.28703775166287199</v>
      </c>
    </row>
    <row r="6765" spans="1:2" x14ac:dyDescent="0.4">
      <c r="A6765" s="1">
        <v>0.63102299970686204</v>
      </c>
      <c r="B6765" s="1">
        <v>0.29023617834364202</v>
      </c>
    </row>
    <row r="6766" spans="1:2" x14ac:dyDescent="0.4">
      <c r="A6766" s="1">
        <v>0.61380961040847304</v>
      </c>
      <c r="B6766" s="1">
        <v>0.305990976502867</v>
      </c>
    </row>
    <row r="6767" spans="1:2" x14ac:dyDescent="0.4">
      <c r="A6767" s="1">
        <v>0.68512742795279702</v>
      </c>
      <c r="B6767" s="1">
        <v>0.23909108203453799</v>
      </c>
    </row>
    <row r="6768" spans="1:2" x14ac:dyDescent="0.4">
      <c r="A6768" s="1">
        <v>0.58318693617291595</v>
      </c>
      <c r="B6768" s="1">
        <v>0.42707209817888803</v>
      </c>
    </row>
    <row r="6769" spans="1:2" x14ac:dyDescent="0.4">
      <c r="A6769" s="1">
        <v>0.651750861605085</v>
      </c>
      <c r="B6769" s="1">
        <v>0.27107867676931102</v>
      </c>
    </row>
    <row r="6770" spans="1:2" x14ac:dyDescent="0.4">
      <c r="A6770" s="1">
        <v>0.58228641138509096</v>
      </c>
      <c r="B6770" s="1">
        <v>0.35956633518671099</v>
      </c>
    </row>
    <row r="6771" spans="1:2" x14ac:dyDescent="0.4">
      <c r="A6771" s="1">
        <v>0.65508324413823504</v>
      </c>
      <c r="B6771" s="1">
        <v>0.36263082858876899</v>
      </c>
    </row>
    <row r="6772" spans="1:2" x14ac:dyDescent="0.4">
      <c r="A6772" s="1">
        <v>0.60183221787522101</v>
      </c>
      <c r="B6772" s="1">
        <v>0.3960141996921</v>
      </c>
    </row>
    <row r="6773" spans="1:2" x14ac:dyDescent="0.4">
      <c r="A6773" s="1">
        <v>0.76237489545376103</v>
      </c>
      <c r="B6773" s="1">
        <v>0.32726382257456899</v>
      </c>
    </row>
    <row r="6774" spans="1:2" x14ac:dyDescent="0.4">
      <c r="A6774" s="1">
        <v>0.82582124786661404</v>
      </c>
      <c r="B6774" s="1">
        <v>0.26791408805219102</v>
      </c>
    </row>
    <row r="6775" spans="1:2" x14ac:dyDescent="0.4">
      <c r="A6775" s="1">
        <v>0.524661174504235</v>
      </c>
      <c r="B6775" s="1">
        <v>0.66582272773729401</v>
      </c>
    </row>
    <row r="6776" spans="1:2" x14ac:dyDescent="0.4">
      <c r="A6776" s="1">
        <v>0.58507883208714095</v>
      </c>
      <c r="B6776" s="1">
        <v>0.45450073193937901</v>
      </c>
    </row>
    <row r="6777" spans="1:2" x14ac:dyDescent="0.4">
      <c r="A6777" s="1">
        <v>0.71281024883791999</v>
      </c>
      <c r="B6777" s="1">
        <v>0.27627982901425502</v>
      </c>
    </row>
    <row r="6778" spans="1:2" x14ac:dyDescent="0.4">
      <c r="A6778" s="1">
        <v>0.61480308110451698</v>
      </c>
      <c r="B6778" s="1">
        <v>0.27961178739538201</v>
      </c>
    </row>
    <row r="6779" spans="1:2" x14ac:dyDescent="0.4">
      <c r="A6779" s="1">
        <v>0.67057229984215305</v>
      </c>
      <c r="B6779" s="1">
        <v>0.280524785386427</v>
      </c>
    </row>
    <row r="6780" spans="1:2" x14ac:dyDescent="0.4">
      <c r="A6780" s="1">
        <v>0.49088749934995202</v>
      </c>
      <c r="B6780" s="1">
        <v>0.496292664256337</v>
      </c>
    </row>
    <row r="6781" spans="1:2" x14ac:dyDescent="0.4">
      <c r="A6781" s="1">
        <v>0.63624208390433201</v>
      </c>
      <c r="B6781" s="1">
        <v>0.308653402609742</v>
      </c>
    </row>
    <row r="6782" spans="1:2" x14ac:dyDescent="0.4">
      <c r="A6782" s="1">
        <v>0.65753269946764303</v>
      </c>
      <c r="B6782" s="1">
        <v>0.37538007284999397</v>
      </c>
    </row>
    <row r="6783" spans="1:2" x14ac:dyDescent="0.4">
      <c r="A6783" s="1">
        <v>0.47808919480991202</v>
      </c>
      <c r="B6783" s="1">
        <v>0.22227160447070299</v>
      </c>
    </row>
    <row r="6784" spans="1:2" x14ac:dyDescent="0.4">
      <c r="A6784" s="1">
        <v>0.723728893955079</v>
      </c>
      <c r="B6784" s="1">
        <v>0.36378273885088303</v>
      </c>
    </row>
    <row r="6785" spans="1:2" x14ac:dyDescent="0.4">
      <c r="A6785" s="1">
        <v>0.74847470949064299</v>
      </c>
      <c r="B6785" s="1">
        <v>0.34051766463915101</v>
      </c>
    </row>
    <row r="6786" spans="1:2" x14ac:dyDescent="0.4">
      <c r="A6786" s="1">
        <v>0.89330564707576599</v>
      </c>
      <c r="B6786" s="1">
        <v>0.2258286285627</v>
      </c>
    </row>
    <row r="6787" spans="1:2" x14ac:dyDescent="0.4">
      <c r="A6787" s="1">
        <v>0.53712702497994902</v>
      </c>
      <c r="B6787" s="1">
        <v>0.21833203775542001</v>
      </c>
    </row>
    <row r="6788" spans="1:2" x14ac:dyDescent="0.4">
      <c r="A6788" s="1">
        <v>0.65394194776697701</v>
      </c>
      <c r="B6788" s="1">
        <v>0.28764981920451399</v>
      </c>
    </row>
    <row r="6789" spans="1:2" x14ac:dyDescent="0.4">
      <c r="A6789" s="1">
        <v>0.64210279046873697</v>
      </c>
      <c r="B6789" s="1">
        <v>0.240213959717375</v>
      </c>
    </row>
    <row r="6790" spans="1:2" x14ac:dyDescent="0.4">
      <c r="A6790" s="1">
        <v>0.67212000117415704</v>
      </c>
      <c r="B6790" s="1">
        <v>0.39222526514045702</v>
      </c>
    </row>
    <row r="6791" spans="1:2" x14ac:dyDescent="0.4">
      <c r="A6791" s="1">
        <v>0.83675977117002598</v>
      </c>
      <c r="B6791" s="1">
        <v>0.202975564110838</v>
      </c>
    </row>
    <row r="6792" spans="1:2" x14ac:dyDescent="0.4">
      <c r="A6792" s="1">
        <v>0.62931942296658905</v>
      </c>
      <c r="B6792" s="1">
        <v>0.43061218634100601</v>
      </c>
    </row>
    <row r="6793" spans="1:2" x14ac:dyDescent="0.4">
      <c r="A6793" s="1">
        <v>0.74610768447764897</v>
      </c>
      <c r="B6793" s="1">
        <v>0.34812559302490398</v>
      </c>
    </row>
    <row r="6794" spans="1:2" x14ac:dyDescent="0.4">
      <c r="A6794" s="1">
        <v>0.73347173741071803</v>
      </c>
      <c r="B6794" s="1">
        <v>0.34791499904573803</v>
      </c>
    </row>
    <row r="6795" spans="1:2" x14ac:dyDescent="0.4">
      <c r="A6795" s="1">
        <v>0.913827799592701</v>
      </c>
      <c r="B6795" s="1">
        <v>0.22428662457826001</v>
      </c>
    </row>
    <row r="6796" spans="1:2" x14ac:dyDescent="0.4">
      <c r="A6796" s="1">
        <v>0.57940243579834505</v>
      </c>
      <c r="B6796" s="1">
        <v>0.417884213313446</v>
      </c>
    </row>
    <row r="6797" spans="1:2" x14ac:dyDescent="0.4">
      <c r="A6797" s="1">
        <v>0.56372222802496796</v>
      </c>
      <c r="B6797" s="1">
        <v>0.22305151439677801</v>
      </c>
    </row>
    <row r="6798" spans="1:2" x14ac:dyDescent="0.4">
      <c r="A6798" s="1">
        <v>0.58953006138310204</v>
      </c>
      <c r="B6798" s="1">
        <v>0.33106673839412198</v>
      </c>
    </row>
    <row r="6799" spans="1:2" x14ac:dyDescent="0.4">
      <c r="A6799" s="1">
        <v>0.45760945136395598</v>
      </c>
      <c r="B6799" s="1">
        <v>0.24585979169841299</v>
      </c>
    </row>
    <row r="6800" spans="1:2" x14ac:dyDescent="0.4">
      <c r="A6800" s="1">
        <v>0.64131898162568901</v>
      </c>
      <c r="B6800" s="1">
        <v>0.26343531404630199</v>
      </c>
    </row>
    <row r="6801" spans="1:2" x14ac:dyDescent="0.4">
      <c r="A6801" s="1">
        <v>0.64377957109781303</v>
      </c>
      <c r="B6801" s="1">
        <v>0.23456443579407599</v>
      </c>
    </row>
    <row r="6802" spans="1:2" x14ac:dyDescent="0.4">
      <c r="A6802" s="1">
        <v>0.62904015359863397</v>
      </c>
      <c r="B6802" s="1">
        <v>0.22014453250164601</v>
      </c>
    </row>
    <row r="6803" spans="1:2" x14ac:dyDescent="0.4">
      <c r="A6803" s="1">
        <v>0.698741508768145</v>
      </c>
      <c r="B6803" s="1">
        <v>0.34718453292368701</v>
      </c>
    </row>
    <row r="6804" spans="1:2" x14ac:dyDescent="0.4">
      <c r="A6804" s="1">
        <v>6.67383112679268E-2</v>
      </c>
      <c r="B6804" s="1">
        <v>0.181781279936475</v>
      </c>
    </row>
    <row r="6805" spans="1:2" x14ac:dyDescent="0.4">
      <c r="A6805" s="1">
        <v>0.60037103736206299</v>
      </c>
      <c r="B6805" s="1">
        <v>0.221212669227738</v>
      </c>
    </row>
    <row r="6806" spans="1:2" x14ac:dyDescent="0.4">
      <c r="A6806" s="1">
        <v>0.51232297931551196</v>
      </c>
      <c r="B6806" s="1">
        <v>0.31718564949626599</v>
      </c>
    </row>
    <row r="6807" spans="1:2" x14ac:dyDescent="0.4">
      <c r="A6807" s="1">
        <v>0.66872959484670003</v>
      </c>
      <c r="B6807" s="1">
        <v>0.255052502946993</v>
      </c>
    </row>
    <row r="6808" spans="1:2" x14ac:dyDescent="0.4">
      <c r="A6808" s="1">
        <v>0.64354984004355997</v>
      </c>
      <c r="B6808" s="1">
        <v>0.274472803811671</v>
      </c>
    </row>
    <row r="6809" spans="1:2" x14ac:dyDescent="0.4">
      <c r="A6809" s="1">
        <v>0.54852979091141596</v>
      </c>
      <c r="B6809" s="1">
        <v>0.40553536659866901</v>
      </c>
    </row>
    <row r="6810" spans="1:2" x14ac:dyDescent="0.4">
      <c r="A6810" s="1">
        <v>0.60901861637784305</v>
      </c>
      <c r="B6810" s="1">
        <v>0.30646582492392399</v>
      </c>
    </row>
    <row r="6811" spans="1:2" x14ac:dyDescent="0.4">
      <c r="A6811" s="1">
        <v>0.58832453145138397</v>
      </c>
      <c r="B6811" s="1">
        <v>0.45650883017919303</v>
      </c>
    </row>
    <row r="6812" spans="1:2" x14ac:dyDescent="0.4">
      <c r="A6812" s="1">
        <v>0.86623099012802995</v>
      </c>
      <c r="B6812" s="1">
        <v>0.27015112509991301</v>
      </c>
    </row>
    <row r="6813" spans="1:2" x14ac:dyDescent="0.4">
      <c r="A6813" s="1">
        <v>0.54473697597943105</v>
      </c>
      <c r="B6813" s="1">
        <v>0.41502280860320401</v>
      </c>
    </row>
    <row r="6814" spans="1:2" x14ac:dyDescent="0.4">
      <c r="A6814" s="1">
        <v>0.87976846511348195</v>
      </c>
      <c r="B6814" s="1">
        <v>0.258608761711208</v>
      </c>
    </row>
    <row r="6815" spans="1:2" x14ac:dyDescent="0.4">
      <c r="A6815" s="1">
        <v>0.51849457547326105</v>
      </c>
      <c r="B6815" s="1">
        <v>0.41850764788213801</v>
      </c>
    </row>
    <row r="6816" spans="1:2" x14ac:dyDescent="0.4">
      <c r="A6816" s="1">
        <v>0.76835182729250195</v>
      </c>
      <c r="B6816" s="1">
        <v>0.31939387601881197</v>
      </c>
    </row>
    <row r="6817" spans="1:2" x14ac:dyDescent="0.4">
      <c r="A6817" s="1">
        <v>0.67930756372841705</v>
      </c>
      <c r="B6817" s="1">
        <v>0.28471093417892201</v>
      </c>
    </row>
    <row r="6818" spans="1:2" x14ac:dyDescent="0.4">
      <c r="A6818" s="1">
        <v>0.75053911069130896</v>
      </c>
      <c r="B6818" s="1">
        <v>0.32305196038699702</v>
      </c>
    </row>
    <row r="6819" spans="1:2" x14ac:dyDescent="0.4">
      <c r="A6819" s="1">
        <v>0.69852754350591395</v>
      </c>
      <c r="B6819" s="1">
        <v>0.36936246780270299</v>
      </c>
    </row>
    <row r="6820" spans="1:2" x14ac:dyDescent="0.4">
      <c r="A6820" s="1">
        <v>0.57975783237044898</v>
      </c>
      <c r="B6820" s="1">
        <v>0.39499640998597502</v>
      </c>
    </row>
    <row r="6821" spans="1:2" x14ac:dyDescent="0.4">
      <c r="A6821" s="1">
        <v>0.67948178054476005</v>
      </c>
      <c r="B6821" s="1">
        <v>0.27583222136091301</v>
      </c>
    </row>
    <row r="6822" spans="1:2" x14ac:dyDescent="0.4">
      <c r="A6822" s="1">
        <v>0.60260896761056204</v>
      </c>
      <c r="B6822" s="1">
        <v>0.27842373932745501</v>
      </c>
    </row>
    <row r="6823" spans="1:2" x14ac:dyDescent="0.4">
      <c r="A6823" s="1">
        <v>0.65666576187124903</v>
      </c>
      <c r="B6823" s="1">
        <v>0.22700641450029799</v>
      </c>
    </row>
    <row r="6824" spans="1:2" x14ac:dyDescent="0.4">
      <c r="A6824" s="1">
        <v>0.69118570716470995</v>
      </c>
      <c r="B6824" s="1">
        <v>0.27259759725798299</v>
      </c>
    </row>
    <row r="6825" spans="1:2" x14ac:dyDescent="0.4">
      <c r="A6825" s="1">
        <v>0.54934644073148697</v>
      </c>
      <c r="B6825" s="1">
        <v>0.394885166085019</v>
      </c>
    </row>
    <row r="6826" spans="1:2" x14ac:dyDescent="0.4">
      <c r="A6826" s="1">
        <v>0.56596094024934895</v>
      </c>
      <c r="B6826" s="1">
        <v>0.38127570172290098</v>
      </c>
    </row>
    <row r="6827" spans="1:2" x14ac:dyDescent="0.4">
      <c r="A6827" s="1">
        <v>0.86847769227969196</v>
      </c>
      <c r="B6827" s="1">
        <v>0.24409931045796901</v>
      </c>
    </row>
    <row r="6828" spans="1:2" x14ac:dyDescent="0.4">
      <c r="A6828" s="1">
        <v>0.70263838982561699</v>
      </c>
      <c r="B6828" s="1">
        <v>0.23533088373351599</v>
      </c>
    </row>
    <row r="6829" spans="1:2" x14ac:dyDescent="0.4">
      <c r="A6829" s="1">
        <v>0.57684102132867698</v>
      </c>
      <c r="B6829" s="1">
        <v>0.33192839416084302</v>
      </c>
    </row>
    <row r="6830" spans="1:2" x14ac:dyDescent="0.4">
      <c r="A6830" s="1">
        <v>0.69722799214171105</v>
      </c>
      <c r="B6830" s="1">
        <v>0.36366075855597801</v>
      </c>
    </row>
    <row r="6831" spans="1:2" x14ac:dyDescent="0.4">
      <c r="A6831" s="1">
        <v>0.50624436064685896</v>
      </c>
      <c r="B6831" s="1">
        <v>0.41132532760771501</v>
      </c>
    </row>
    <row r="6832" spans="1:2" x14ac:dyDescent="0.4">
      <c r="A6832" s="1">
        <v>0.85192310351405998</v>
      </c>
      <c r="B6832" s="1">
        <v>0.29544384143492602</v>
      </c>
    </row>
    <row r="6833" spans="1:2" x14ac:dyDescent="0.4">
      <c r="A6833" s="1">
        <v>0.59700173337525897</v>
      </c>
      <c r="B6833" s="1">
        <v>0.22821325289102501</v>
      </c>
    </row>
    <row r="6834" spans="1:2" x14ac:dyDescent="0.4">
      <c r="A6834" s="1">
        <v>0.54598774909381798</v>
      </c>
      <c r="B6834" s="1">
        <v>0.44608969946198801</v>
      </c>
    </row>
    <row r="6835" spans="1:2" x14ac:dyDescent="0.4">
      <c r="A6835" s="1">
        <v>0.59952408718726302</v>
      </c>
      <c r="B6835" s="1">
        <v>0.42266690281371899</v>
      </c>
    </row>
    <row r="6836" spans="1:2" x14ac:dyDescent="0.4">
      <c r="A6836" s="1">
        <v>0.59423598233851704</v>
      </c>
      <c r="B6836" s="1">
        <v>0.38060583637709</v>
      </c>
    </row>
    <row r="6837" spans="1:2" x14ac:dyDescent="0.4">
      <c r="A6837" s="1">
        <v>0.65755277808031398</v>
      </c>
      <c r="B6837" s="1">
        <v>0.31197842017296601</v>
      </c>
    </row>
    <row r="6838" spans="1:2" x14ac:dyDescent="0.4">
      <c r="A6838" s="1">
        <v>0.84898272088951598</v>
      </c>
      <c r="B6838" s="1">
        <v>0.31816326655361699</v>
      </c>
    </row>
    <row r="6839" spans="1:2" x14ac:dyDescent="0.4">
      <c r="A6839" s="1">
        <v>0.632760189202211</v>
      </c>
      <c r="B6839" s="1">
        <v>0.263145283395746</v>
      </c>
    </row>
    <row r="6840" spans="1:2" x14ac:dyDescent="0.4">
      <c r="A6840" s="1">
        <v>0.69004568783249898</v>
      </c>
      <c r="B6840" s="1">
        <v>0.22916944503625</v>
      </c>
    </row>
    <row r="6841" spans="1:2" x14ac:dyDescent="0.4">
      <c r="A6841" s="1">
        <v>0.56323538394454298</v>
      </c>
      <c r="B6841" s="1">
        <v>0.33119648482255098</v>
      </c>
    </row>
    <row r="6842" spans="1:2" x14ac:dyDescent="0.4">
      <c r="A6842" s="1">
        <v>0.60933447809814401</v>
      </c>
      <c r="B6842" s="1">
        <v>0.42944099172717898</v>
      </c>
    </row>
    <row r="6843" spans="1:2" x14ac:dyDescent="0.4">
      <c r="A6843" s="1">
        <v>0.62703817834110598</v>
      </c>
      <c r="B6843" s="1">
        <v>0.34263789960615898</v>
      </c>
    </row>
    <row r="6844" spans="1:2" x14ac:dyDescent="0.4">
      <c r="A6844" s="1">
        <v>0.60980467928969795</v>
      </c>
      <c r="B6844" s="1">
        <v>0.28722765617891599</v>
      </c>
    </row>
    <row r="6845" spans="1:2" x14ac:dyDescent="0.4">
      <c r="A6845" s="1">
        <v>0.54595198494874697</v>
      </c>
      <c r="B6845" s="1">
        <v>0.31153839698671298</v>
      </c>
    </row>
    <row r="6846" spans="1:2" x14ac:dyDescent="0.4">
      <c r="A6846" s="1">
        <v>0.60791186323033497</v>
      </c>
      <c r="B6846" s="1">
        <v>0.22817916529981799</v>
      </c>
    </row>
    <row r="6847" spans="1:2" x14ac:dyDescent="0.4">
      <c r="A6847" s="1">
        <v>0.62674220650781698</v>
      </c>
      <c r="B6847" s="1">
        <v>0.26777320782349201</v>
      </c>
    </row>
    <row r="6848" spans="1:2" x14ac:dyDescent="0.4">
      <c r="A6848" s="1">
        <v>0.78875671113637702</v>
      </c>
      <c r="B6848" s="1">
        <v>0.36977510985541601</v>
      </c>
    </row>
    <row r="6849" spans="1:2" x14ac:dyDescent="0.4">
      <c r="A6849" s="1">
        <v>0.61024411864622796</v>
      </c>
      <c r="B6849" s="1">
        <v>0.306538503875388</v>
      </c>
    </row>
    <row r="6850" spans="1:2" x14ac:dyDescent="0.4">
      <c r="A6850" s="1">
        <v>0.85086342399689896</v>
      </c>
      <c r="B6850" s="1">
        <v>0.26225703953896801</v>
      </c>
    </row>
    <row r="6851" spans="1:2" x14ac:dyDescent="0.4">
      <c r="A6851" s="1">
        <v>0.67495844762906299</v>
      </c>
      <c r="B6851" s="1">
        <v>0.27943805160582502</v>
      </c>
    </row>
    <row r="6852" spans="1:2" x14ac:dyDescent="0.4">
      <c r="A6852" s="1">
        <v>0.61054036953958202</v>
      </c>
      <c r="B6852" s="1">
        <v>0.31475195944147399</v>
      </c>
    </row>
    <row r="6853" spans="1:2" x14ac:dyDescent="0.4">
      <c r="A6853" s="1">
        <v>0.31585599796650599</v>
      </c>
      <c r="B6853" s="1">
        <v>0.200451257114933</v>
      </c>
    </row>
    <row r="6854" spans="1:2" x14ac:dyDescent="0.4">
      <c r="A6854" s="1">
        <v>0.40443899570210801</v>
      </c>
      <c r="B6854" s="1">
        <v>0.48664355551128402</v>
      </c>
    </row>
    <row r="6855" spans="1:2" x14ac:dyDescent="0.4">
      <c r="A6855" s="1">
        <v>0.66614942436720304</v>
      </c>
      <c r="B6855" s="1">
        <v>0.37548931375957001</v>
      </c>
    </row>
    <row r="6856" spans="1:2" x14ac:dyDescent="0.4">
      <c r="A6856" s="1">
        <v>0.62823027645740803</v>
      </c>
      <c r="B6856" s="1">
        <v>0.26802521775298099</v>
      </c>
    </row>
    <row r="6857" spans="1:2" x14ac:dyDescent="0.4">
      <c r="A6857" s="1">
        <v>0.623837701972213</v>
      </c>
      <c r="B6857" s="1">
        <v>0.40708776010534098</v>
      </c>
    </row>
    <row r="6858" spans="1:2" x14ac:dyDescent="0.4">
      <c r="A6858" s="1">
        <v>0.34208065790449299</v>
      </c>
      <c r="B6858" s="1">
        <v>0.1720705941257</v>
      </c>
    </row>
    <row r="6859" spans="1:2" x14ac:dyDescent="0.4">
      <c r="A6859" s="1">
        <v>0.88377730970815604</v>
      </c>
      <c r="B6859" s="1">
        <v>0.253162407606351</v>
      </c>
    </row>
    <row r="6860" spans="1:2" x14ac:dyDescent="0.4">
      <c r="A6860" s="1">
        <v>0.56157408240107398</v>
      </c>
      <c r="B6860" s="1">
        <v>0.34558420588044197</v>
      </c>
    </row>
    <row r="6861" spans="1:2" x14ac:dyDescent="0.4">
      <c r="A6861" s="1">
        <v>0.650394362092376</v>
      </c>
      <c r="B6861" s="1">
        <v>0.28689641101996799</v>
      </c>
    </row>
    <row r="6862" spans="1:2" x14ac:dyDescent="0.4">
      <c r="A6862" s="1">
        <v>0.60273520555385995</v>
      </c>
      <c r="B6862" s="1">
        <v>0.33764633269968403</v>
      </c>
    </row>
    <row r="6863" spans="1:2" x14ac:dyDescent="0.4">
      <c r="A6863" s="1">
        <v>0.59492116540748896</v>
      </c>
      <c r="B6863" s="1">
        <v>0.35165410844657502</v>
      </c>
    </row>
    <row r="6864" spans="1:2" x14ac:dyDescent="0.4">
      <c r="A6864" s="1">
        <v>0.41236387051961598</v>
      </c>
      <c r="B6864" s="1">
        <v>0.21037483265509799</v>
      </c>
    </row>
    <row r="6865" spans="1:2" x14ac:dyDescent="0.4">
      <c r="A6865" s="1">
        <v>0.855721133782819</v>
      </c>
      <c r="B6865" s="1">
        <v>0.29402571808356898</v>
      </c>
    </row>
    <row r="6866" spans="1:2" x14ac:dyDescent="0.4">
      <c r="A6866" s="1">
        <v>0.63666232547449497</v>
      </c>
      <c r="B6866" s="1">
        <v>0.318209050990021</v>
      </c>
    </row>
    <row r="6867" spans="1:2" x14ac:dyDescent="0.4">
      <c r="A6867" s="1">
        <v>0.53839981333561604</v>
      </c>
      <c r="B6867" s="1">
        <v>0.457763683805258</v>
      </c>
    </row>
    <row r="6868" spans="1:2" x14ac:dyDescent="0.4">
      <c r="A6868" s="1">
        <v>0.659648499983297</v>
      </c>
      <c r="B6868" s="1">
        <v>0.271636822923709</v>
      </c>
    </row>
    <row r="6869" spans="1:2" x14ac:dyDescent="0.4">
      <c r="A6869" s="1">
        <v>0.84777631398829001</v>
      </c>
      <c r="B6869" s="1">
        <v>0.29160612574920303</v>
      </c>
    </row>
    <row r="6870" spans="1:2" x14ac:dyDescent="0.4">
      <c r="A6870" s="1">
        <v>0.66447038827746596</v>
      </c>
      <c r="B6870" s="1">
        <v>0.27195029238818202</v>
      </c>
    </row>
    <row r="6871" spans="1:2" x14ac:dyDescent="0.4">
      <c r="A6871" s="1">
        <v>0.66327363181199095</v>
      </c>
      <c r="B6871" s="1">
        <v>0.23271297841713401</v>
      </c>
    </row>
    <row r="6872" spans="1:2" x14ac:dyDescent="0.4">
      <c r="A6872" s="1">
        <v>0.60030945766731103</v>
      </c>
      <c r="B6872" s="1">
        <v>0.44798152696726001</v>
      </c>
    </row>
    <row r="6873" spans="1:2" x14ac:dyDescent="0.4">
      <c r="A6873" s="1">
        <v>0.55299137197849102</v>
      </c>
      <c r="B6873" s="1">
        <v>0.23098960861612799</v>
      </c>
    </row>
    <row r="6874" spans="1:2" x14ac:dyDescent="0.4">
      <c r="A6874" s="1">
        <v>0.62314431636210199</v>
      </c>
      <c r="B6874" s="1">
        <v>0.272827428832361</v>
      </c>
    </row>
    <row r="6875" spans="1:2" x14ac:dyDescent="0.4">
      <c r="A6875" s="1">
        <v>0.55030083772409799</v>
      </c>
      <c r="B6875" s="1">
        <v>0.370130559615159</v>
      </c>
    </row>
    <row r="6876" spans="1:2" x14ac:dyDescent="0.4">
      <c r="A6876" s="1">
        <v>0.81477646780797397</v>
      </c>
      <c r="B6876" s="1">
        <v>0.338628404269881</v>
      </c>
    </row>
    <row r="6877" spans="1:2" x14ac:dyDescent="0.4">
      <c r="A6877" s="1">
        <v>0.65738673160127503</v>
      </c>
      <c r="B6877" s="1">
        <v>0.26224221686448101</v>
      </c>
    </row>
    <row r="6878" spans="1:2" x14ac:dyDescent="0.4">
      <c r="A6878" s="1">
        <v>0.60069896478845197</v>
      </c>
      <c r="B6878" s="1">
        <v>0.286675662778829</v>
      </c>
    </row>
    <row r="6879" spans="1:2" x14ac:dyDescent="0.4">
      <c r="A6879" s="1">
        <v>0.707729647368467</v>
      </c>
      <c r="B6879" s="1">
        <v>0.23932104359553499</v>
      </c>
    </row>
    <row r="6880" spans="1:2" x14ac:dyDescent="0.4">
      <c r="A6880" s="1">
        <v>0.66544153538444095</v>
      </c>
      <c r="B6880" s="1">
        <v>0.24488693011377299</v>
      </c>
    </row>
    <row r="6881" spans="1:2" x14ac:dyDescent="0.4">
      <c r="A6881" s="1">
        <v>0.62148264217238203</v>
      </c>
      <c r="B6881" s="1">
        <v>0.390005082438458</v>
      </c>
    </row>
    <row r="6882" spans="1:2" x14ac:dyDescent="0.4">
      <c r="A6882" s="1">
        <v>0.73632089944799395</v>
      </c>
      <c r="B6882" s="1">
        <v>0.24787128677050299</v>
      </c>
    </row>
    <row r="6883" spans="1:2" x14ac:dyDescent="0.4">
      <c r="A6883" s="1">
        <v>0.88456665218735098</v>
      </c>
      <c r="B6883" s="1">
        <v>0.25985981301324002</v>
      </c>
    </row>
    <row r="6884" spans="1:2" x14ac:dyDescent="0.4">
      <c r="A6884" s="1">
        <v>0.63738911687692301</v>
      </c>
      <c r="B6884" s="1">
        <v>0.26799546758819398</v>
      </c>
    </row>
    <row r="6885" spans="1:2" x14ac:dyDescent="0.4">
      <c r="A6885" s="1">
        <v>0.73077498859844503</v>
      </c>
      <c r="B6885" s="1">
        <v>0.36143844634167499</v>
      </c>
    </row>
    <row r="6886" spans="1:2" x14ac:dyDescent="0.4">
      <c r="A6886" s="1">
        <v>0.650189088282358</v>
      </c>
      <c r="B6886" s="1">
        <v>0.31004171045306</v>
      </c>
    </row>
    <row r="6887" spans="1:2" x14ac:dyDescent="0.4">
      <c r="A6887" s="1">
        <v>0.71285300945943297</v>
      </c>
      <c r="B6887" s="1">
        <v>0.25928890402749999</v>
      </c>
    </row>
    <row r="6888" spans="1:2" x14ac:dyDescent="0.4">
      <c r="A6888" s="1">
        <v>0.63179166805636</v>
      </c>
      <c r="B6888" s="1">
        <v>0.251518803953175</v>
      </c>
    </row>
    <row r="6889" spans="1:2" x14ac:dyDescent="0.4">
      <c r="A6889" s="1">
        <v>0.60039053014982202</v>
      </c>
      <c r="B6889" s="1">
        <v>0.41138181928706002</v>
      </c>
    </row>
    <row r="6890" spans="1:2" x14ac:dyDescent="0.4">
      <c r="A6890" s="1">
        <v>0.62557092904295197</v>
      </c>
      <c r="B6890" s="1">
        <v>0.32604118329076998</v>
      </c>
    </row>
    <row r="6891" spans="1:2" x14ac:dyDescent="0.4">
      <c r="A6891" s="1">
        <v>0.75028881025458605</v>
      </c>
      <c r="B6891" s="1">
        <v>0.35003980937961698</v>
      </c>
    </row>
    <row r="6892" spans="1:2" x14ac:dyDescent="0.4">
      <c r="A6892" s="1">
        <v>0.61245489822934096</v>
      </c>
      <c r="B6892" s="1">
        <v>0.25861189309292498</v>
      </c>
    </row>
    <row r="6893" spans="1:2" x14ac:dyDescent="0.4">
      <c r="A6893" s="1">
        <v>0.63310353304297196</v>
      </c>
      <c r="B6893" s="1">
        <v>0.41851686451755599</v>
      </c>
    </row>
    <row r="6894" spans="1:2" x14ac:dyDescent="0.4">
      <c r="A6894" s="1">
        <v>0.85528966845868004</v>
      </c>
      <c r="B6894" s="1">
        <v>0.26614092117964699</v>
      </c>
    </row>
    <row r="6895" spans="1:2" x14ac:dyDescent="0.4">
      <c r="A6895" s="1">
        <v>0.87945503852725204</v>
      </c>
      <c r="B6895" s="1">
        <v>0.23565152179686299</v>
      </c>
    </row>
    <row r="6896" spans="1:2" x14ac:dyDescent="0.4">
      <c r="A6896" s="1">
        <v>0.70424266703080096</v>
      </c>
      <c r="B6896" s="1">
        <v>0.34947099546046101</v>
      </c>
    </row>
    <row r="6897" spans="1:2" x14ac:dyDescent="0.4">
      <c r="A6897" s="1">
        <v>0.70144860286835597</v>
      </c>
      <c r="B6897" s="1">
        <v>0.27059186716105099</v>
      </c>
    </row>
    <row r="6898" spans="1:2" x14ac:dyDescent="0.4">
      <c r="A6898" s="1">
        <v>0.65401566219924001</v>
      </c>
      <c r="B6898" s="1">
        <v>0.27625827720558899</v>
      </c>
    </row>
    <row r="6899" spans="1:2" x14ac:dyDescent="0.4">
      <c r="A6899" s="1">
        <v>0.65496847885153997</v>
      </c>
      <c r="B6899" s="1">
        <v>0.25980914915181802</v>
      </c>
    </row>
    <row r="6900" spans="1:2" x14ac:dyDescent="0.4">
      <c r="A6900" s="1">
        <v>0.70862987900788099</v>
      </c>
      <c r="B6900" s="1">
        <v>0.35279347118482901</v>
      </c>
    </row>
    <row r="6901" spans="1:2" x14ac:dyDescent="0.4">
      <c r="A6901" s="1">
        <v>0.65960175280808597</v>
      </c>
      <c r="B6901" s="1">
        <v>0.28375473135211599</v>
      </c>
    </row>
    <row r="6902" spans="1:2" x14ac:dyDescent="0.4">
      <c r="A6902" s="1">
        <v>0.62031913075787504</v>
      </c>
      <c r="B6902" s="1">
        <v>0.26671137576405701</v>
      </c>
    </row>
    <row r="6903" spans="1:2" x14ac:dyDescent="0.4">
      <c r="A6903" s="1">
        <v>0.788876552853084</v>
      </c>
      <c r="B6903" s="1">
        <v>0.32435026211842599</v>
      </c>
    </row>
    <row r="6904" spans="1:2" x14ac:dyDescent="0.4">
      <c r="A6904" s="1">
        <v>0.55733196378667405</v>
      </c>
      <c r="B6904" s="1">
        <v>0.34481115973413301</v>
      </c>
    </row>
    <row r="6905" spans="1:2" x14ac:dyDescent="0.4">
      <c r="A6905" s="1">
        <v>0.53724447963122901</v>
      </c>
      <c r="B6905" s="1">
        <v>0.55452633197318801</v>
      </c>
    </row>
    <row r="6906" spans="1:2" x14ac:dyDescent="0.4">
      <c r="A6906" s="1">
        <v>0.76592448157145798</v>
      </c>
      <c r="B6906" s="1">
        <v>0.35052293035054799</v>
      </c>
    </row>
    <row r="6907" spans="1:2" x14ac:dyDescent="0.4">
      <c r="A6907" s="1">
        <v>0.56379649797952003</v>
      </c>
      <c r="B6907" s="1">
        <v>0.25863780678834197</v>
      </c>
    </row>
    <row r="6908" spans="1:2" x14ac:dyDescent="0.4">
      <c r="A6908" s="1">
        <v>0.70835719508866102</v>
      </c>
      <c r="B6908" s="1">
        <v>7.4405982044153998</v>
      </c>
    </row>
    <row r="6909" spans="1:2" x14ac:dyDescent="0.4">
      <c r="A6909" s="1">
        <v>0.64811785871902605</v>
      </c>
      <c r="B6909" s="1">
        <v>0.28267672984889097</v>
      </c>
    </row>
    <row r="6910" spans="1:2" x14ac:dyDescent="0.4">
      <c r="A6910" s="1">
        <v>0.62167511144372001</v>
      </c>
      <c r="B6910" s="1">
        <v>0.35119532135959902</v>
      </c>
    </row>
    <row r="6911" spans="1:2" x14ac:dyDescent="0.4">
      <c r="A6911" s="1">
        <v>0.74873802347623797</v>
      </c>
      <c r="B6911" s="1">
        <v>0.31878459751675597</v>
      </c>
    </row>
    <row r="6912" spans="1:2" x14ac:dyDescent="0.4">
      <c r="A6912" s="1">
        <v>0.52704186799932595</v>
      </c>
      <c r="B6912" s="1">
        <v>0.28338171655336503</v>
      </c>
    </row>
    <row r="6913" spans="1:2" x14ac:dyDescent="0.4">
      <c r="A6913" s="1">
        <v>0.85737716127642405</v>
      </c>
      <c r="B6913" s="1">
        <v>0.386643417080759</v>
      </c>
    </row>
    <row r="6914" spans="1:2" x14ac:dyDescent="0.4">
      <c r="A6914" s="1">
        <v>0.77833716143591103</v>
      </c>
      <c r="B6914" s="1">
        <v>0.35574523762432703</v>
      </c>
    </row>
    <row r="6915" spans="1:2" x14ac:dyDescent="0.4">
      <c r="A6915" s="1">
        <v>0.65125400696994595</v>
      </c>
      <c r="B6915" s="1">
        <v>0.33844064433481003</v>
      </c>
    </row>
    <row r="6916" spans="1:2" x14ac:dyDescent="0.4">
      <c r="A6916" s="1">
        <v>0.86701382858449505</v>
      </c>
      <c r="B6916" s="1">
        <v>0.20321924380575501</v>
      </c>
    </row>
    <row r="6917" spans="1:2" x14ac:dyDescent="0.4">
      <c r="A6917" s="1">
        <v>0.61688401576785101</v>
      </c>
      <c r="B6917" s="1">
        <v>0.267693367284495</v>
      </c>
    </row>
    <row r="6918" spans="1:2" x14ac:dyDescent="0.4">
      <c r="A6918" s="1">
        <v>0.71717314909830998</v>
      </c>
      <c r="B6918" s="1">
        <v>0.247188381466179</v>
      </c>
    </row>
    <row r="6919" spans="1:2" x14ac:dyDescent="0.4">
      <c r="A6919" s="1">
        <v>0.61299964945026697</v>
      </c>
      <c r="B6919" s="1">
        <v>0.239254529716658</v>
      </c>
    </row>
    <row r="6920" spans="1:2" x14ac:dyDescent="0.4">
      <c r="A6920" s="1">
        <v>0.54950826299725797</v>
      </c>
      <c r="B6920" s="1">
        <v>0.358692642336154</v>
      </c>
    </row>
    <row r="6921" spans="1:2" x14ac:dyDescent="0.4">
      <c r="A6921" s="1">
        <v>0.852635267792763</v>
      </c>
      <c r="B6921" s="1">
        <v>0.28675065087907398</v>
      </c>
    </row>
    <row r="6922" spans="1:2" x14ac:dyDescent="0.4">
      <c r="A6922" s="1">
        <v>0.79980951908753695</v>
      </c>
      <c r="B6922" s="1">
        <v>0.342206556608116</v>
      </c>
    </row>
    <row r="6923" spans="1:2" x14ac:dyDescent="0.4">
      <c r="A6923" s="1">
        <v>0.60278872809594597</v>
      </c>
      <c r="B6923" s="1">
        <v>0.39317706176249001</v>
      </c>
    </row>
    <row r="6924" spans="1:2" x14ac:dyDescent="0.4">
      <c r="A6924" s="1">
        <v>0.67388444993830399</v>
      </c>
      <c r="B6924" s="1">
        <v>0.25211472995129902</v>
      </c>
    </row>
    <row r="6925" spans="1:2" x14ac:dyDescent="0.4">
      <c r="A6925" s="1">
        <v>0.71621702366277296</v>
      </c>
      <c r="B6925" s="1">
        <v>0.26527683428562598</v>
      </c>
    </row>
    <row r="6926" spans="1:2" x14ac:dyDescent="0.4">
      <c r="A6926" s="1">
        <v>0.553073976143307</v>
      </c>
      <c r="B6926" s="1">
        <v>0.40208267920035001</v>
      </c>
    </row>
    <row r="6927" spans="1:2" x14ac:dyDescent="0.4">
      <c r="A6927" s="1">
        <v>0.71271486645015303</v>
      </c>
      <c r="B6927" s="1">
        <v>0.26096010806664099</v>
      </c>
    </row>
    <row r="6928" spans="1:2" x14ac:dyDescent="0.4">
      <c r="A6928" s="1">
        <v>0.53605581765203103</v>
      </c>
      <c r="B6928" s="1">
        <v>0.29283392751235698</v>
      </c>
    </row>
    <row r="6929" spans="1:2" x14ac:dyDescent="0.4">
      <c r="A6929" s="1">
        <v>0.86416908369926204</v>
      </c>
      <c r="B6929" s="1">
        <v>0.26382210468539202</v>
      </c>
    </row>
    <row r="6930" spans="1:2" x14ac:dyDescent="0.4">
      <c r="A6930" s="1">
        <v>0.77843679233804297</v>
      </c>
      <c r="B6930" s="1">
        <v>0.35837269954623302</v>
      </c>
    </row>
    <row r="6931" spans="1:2" x14ac:dyDescent="0.4">
      <c r="A6931" s="1">
        <v>0.64402887910630302</v>
      </c>
      <c r="B6931" s="1">
        <v>0.26352088293945503</v>
      </c>
    </row>
    <row r="6932" spans="1:2" x14ac:dyDescent="0.4">
      <c r="A6932" s="1">
        <v>0.66040414796068603</v>
      </c>
      <c r="B6932" s="1">
        <v>0.24769255120341599</v>
      </c>
    </row>
    <row r="6933" spans="1:2" x14ac:dyDescent="0.4">
      <c r="A6933" s="1">
        <v>0.64949490379597796</v>
      </c>
      <c r="B6933" s="1">
        <v>0.30240572642244201</v>
      </c>
    </row>
    <row r="6934" spans="1:2" x14ac:dyDescent="0.4">
      <c r="A6934" s="1">
        <v>0.86811353217469001</v>
      </c>
      <c r="B6934" s="1">
        <v>0.25325247149914298</v>
      </c>
    </row>
    <row r="6935" spans="1:2" x14ac:dyDescent="0.4">
      <c r="A6935" s="1">
        <v>0.62944573516892899</v>
      </c>
      <c r="B6935" s="1">
        <v>0.27878090428217001</v>
      </c>
    </row>
    <row r="6936" spans="1:2" x14ac:dyDescent="0.4">
      <c r="A6936" s="1">
        <v>0.39089457462676502</v>
      </c>
      <c r="B6936" s="1">
        <v>0.21419993615059901</v>
      </c>
    </row>
    <row r="6937" spans="1:2" x14ac:dyDescent="0.4">
      <c r="A6937" s="1">
        <v>0.88963891088739999</v>
      </c>
      <c r="B6937" s="1">
        <v>0.245922038568543</v>
      </c>
    </row>
    <row r="6938" spans="1:2" x14ac:dyDescent="0.4">
      <c r="A6938" s="1">
        <v>0.60289387290126595</v>
      </c>
      <c r="B6938" s="1">
        <v>0.36330548344883101</v>
      </c>
    </row>
    <row r="6939" spans="1:2" x14ac:dyDescent="0.4">
      <c r="A6939" s="1">
        <v>0.65231004468591802</v>
      </c>
      <c r="B6939" s="1">
        <v>0.25988597474209901</v>
      </c>
    </row>
    <row r="6940" spans="1:2" x14ac:dyDescent="0.4">
      <c r="A6940" s="1">
        <v>0.59773494671123895</v>
      </c>
      <c r="B6940" s="1">
        <v>0.23208375736800599</v>
      </c>
    </row>
    <row r="6941" spans="1:2" x14ac:dyDescent="0.4">
      <c r="A6941" s="1">
        <v>0.78919728728357597</v>
      </c>
      <c r="B6941" s="1">
        <v>0.34002600114502601</v>
      </c>
    </row>
    <row r="6942" spans="1:2" x14ac:dyDescent="0.4">
      <c r="A6942" s="1">
        <v>0.61886468075947598</v>
      </c>
      <c r="B6942" s="1">
        <v>0.26381581522702502</v>
      </c>
    </row>
    <row r="6943" spans="1:2" x14ac:dyDescent="0.4">
      <c r="A6943" s="1">
        <v>0.72727772982292804</v>
      </c>
      <c r="B6943" s="1">
        <v>0.24818332070466201</v>
      </c>
    </row>
    <row r="6944" spans="1:2" x14ac:dyDescent="0.4">
      <c r="A6944" s="1">
        <v>0.65919839329127805</v>
      </c>
      <c r="B6944" s="1">
        <v>0.25753937329381699</v>
      </c>
    </row>
    <row r="6945" spans="1:2" x14ac:dyDescent="0.4">
      <c r="A6945" s="1">
        <v>0.73237104774218098</v>
      </c>
      <c r="B6945" s="1">
        <v>0.27357448768525</v>
      </c>
    </row>
    <row r="6946" spans="1:2" x14ac:dyDescent="0.4">
      <c r="A6946" s="1">
        <v>0.86023520034953105</v>
      </c>
      <c r="B6946" s="1">
        <v>0.30536322658569698</v>
      </c>
    </row>
    <row r="6947" spans="1:2" x14ac:dyDescent="0.4">
      <c r="A6947" s="1">
        <v>0.63924556440305302</v>
      </c>
      <c r="B6947" s="1">
        <v>0.230599768161</v>
      </c>
    </row>
    <row r="6948" spans="1:2" x14ac:dyDescent="0.4">
      <c r="A6948" s="1">
        <v>0.67062259184258199</v>
      </c>
      <c r="B6948" s="1">
        <v>0.269152508781412</v>
      </c>
    </row>
    <row r="6949" spans="1:2" x14ac:dyDescent="0.4">
      <c r="A6949" s="1">
        <v>0.83289114195648695</v>
      </c>
      <c r="B6949" s="1">
        <v>0.276581598122983</v>
      </c>
    </row>
    <row r="6950" spans="1:2" x14ac:dyDescent="0.4">
      <c r="A6950" s="1">
        <v>0.55984864398040801</v>
      </c>
      <c r="B6950" s="1">
        <v>0.36377722271285901</v>
      </c>
    </row>
    <row r="6951" spans="1:2" x14ac:dyDescent="0.4">
      <c r="A6951" s="1">
        <v>0.585946644525561</v>
      </c>
      <c r="B6951" s="1">
        <v>0.234766714461768</v>
      </c>
    </row>
    <row r="6952" spans="1:2" x14ac:dyDescent="0.4">
      <c r="A6952" s="1">
        <v>0.80812217269590603</v>
      </c>
      <c r="B6952" s="1">
        <v>0.34672030872082499</v>
      </c>
    </row>
    <row r="6953" spans="1:2" x14ac:dyDescent="0.4">
      <c r="A6953" s="1">
        <v>0.67894034765391797</v>
      </c>
      <c r="B6953" s="1">
        <v>0.23970154366839799</v>
      </c>
    </row>
    <row r="6954" spans="1:2" x14ac:dyDescent="0.4">
      <c r="A6954" s="1">
        <v>0.62826845434272505</v>
      </c>
      <c r="B6954" s="1">
        <v>0.31430511873127698</v>
      </c>
    </row>
    <row r="6955" spans="1:2" x14ac:dyDescent="0.4">
      <c r="A6955" s="1">
        <v>0.56825924709402997</v>
      </c>
      <c r="B6955" s="1">
        <v>0.54930817266182996</v>
      </c>
    </row>
    <row r="6956" spans="1:2" x14ac:dyDescent="0.4">
      <c r="A6956" s="1">
        <v>0.72279172735627994</v>
      </c>
      <c r="B6956" s="1">
        <v>0.267289007182543</v>
      </c>
    </row>
    <row r="6957" spans="1:2" x14ac:dyDescent="0.4">
      <c r="A6957" s="1">
        <v>0.66744651874318395</v>
      </c>
      <c r="B6957" s="1">
        <v>0.38034128678615498</v>
      </c>
    </row>
    <row r="6958" spans="1:2" x14ac:dyDescent="0.4">
      <c r="A6958" s="1">
        <v>0.58850490561037505</v>
      </c>
      <c r="B6958" s="1">
        <v>0.36077467531386398</v>
      </c>
    </row>
    <row r="6959" spans="1:2" x14ac:dyDescent="0.4">
      <c r="A6959" s="1">
        <v>0.55689676561023704</v>
      </c>
      <c r="B6959" s="1">
        <v>0.33581459653781298</v>
      </c>
    </row>
    <row r="6960" spans="1:2" x14ac:dyDescent="0.4">
      <c r="A6960" s="1">
        <v>0.778426308260178</v>
      </c>
      <c r="B6960" s="1">
        <v>0.33615587076380299</v>
      </c>
    </row>
    <row r="6961" spans="1:2" x14ac:dyDescent="0.4">
      <c r="A6961" s="1">
        <v>0.63108768947054195</v>
      </c>
      <c r="B6961" s="1">
        <v>0.23131932020884699</v>
      </c>
    </row>
    <row r="6962" spans="1:2" x14ac:dyDescent="0.4">
      <c r="A6962" s="1">
        <v>0.67316574604132595</v>
      </c>
      <c r="B6962" s="1">
        <v>0.37120371660048301</v>
      </c>
    </row>
    <row r="6963" spans="1:2" x14ac:dyDescent="0.4">
      <c r="A6963" s="1">
        <v>0.759249396057735</v>
      </c>
      <c r="B6963" s="1">
        <v>0.325752298894109</v>
      </c>
    </row>
    <row r="6964" spans="1:2" x14ac:dyDescent="0.4">
      <c r="A6964" s="1">
        <v>0.54118548549891099</v>
      </c>
      <c r="B6964" s="1">
        <v>0.30679083571933602</v>
      </c>
    </row>
    <row r="6965" spans="1:2" x14ac:dyDescent="0.4">
      <c r="A6965" s="1">
        <v>0.64621148504505799</v>
      </c>
      <c r="B6965" s="1">
        <v>0.39171535541447799</v>
      </c>
    </row>
    <row r="6966" spans="1:2" x14ac:dyDescent="0.4">
      <c r="A6966" s="1">
        <v>0.84948850985551905</v>
      </c>
      <c r="B6966" s="1">
        <v>0.25108467521070399</v>
      </c>
    </row>
    <row r="6967" spans="1:2" x14ac:dyDescent="0.4">
      <c r="A6967" s="1">
        <v>0.65534127542652698</v>
      </c>
      <c r="B6967" s="1">
        <v>0.66795695585230697</v>
      </c>
    </row>
    <row r="6968" spans="1:2" x14ac:dyDescent="0.4">
      <c r="A6968" s="1">
        <v>0.72214771914265496</v>
      </c>
      <c r="B6968" s="1">
        <v>0.232070488511918</v>
      </c>
    </row>
    <row r="6969" spans="1:2" x14ac:dyDescent="0.4">
      <c r="A6969" s="1">
        <v>0.63672263250606098</v>
      </c>
      <c r="B6969" s="1">
        <v>0.24262946090828399</v>
      </c>
    </row>
    <row r="6970" spans="1:2" x14ac:dyDescent="0.4">
      <c r="A6970" s="1">
        <v>0.68504275064497699</v>
      </c>
      <c r="B6970" s="1">
        <v>0.26702633306014301</v>
      </c>
    </row>
    <row r="6971" spans="1:2" x14ac:dyDescent="0.4">
      <c r="A6971" s="1">
        <v>0.63542566478570905</v>
      </c>
      <c r="B6971" s="1">
        <v>0.243599161659833</v>
      </c>
    </row>
    <row r="6972" spans="1:2" x14ac:dyDescent="0.4">
      <c r="A6972" s="1">
        <v>0.702147310366104</v>
      </c>
      <c r="B6972" s="1">
        <v>0.25520257479393199</v>
      </c>
    </row>
    <row r="6973" spans="1:2" x14ac:dyDescent="0.4">
      <c r="A6973" s="1">
        <v>0.59892617039750595</v>
      </c>
      <c r="B6973" s="1">
        <v>0.32313376045275</v>
      </c>
    </row>
    <row r="6974" spans="1:2" x14ac:dyDescent="0.4">
      <c r="A6974" s="1">
        <v>0.85930995880754601</v>
      </c>
      <c r="B6974" s="1">
        <v>0.27282904106276301</v>
      </c>
    </row>
    <row r="6975" spans="1:2" x14ac:dyDescent="0.4">
      <c r="A6975" s="1">
        <v>0.626244728240135</v>
      </c>
      <c r="B6975" s="1">
        <v>0.351441019960607</v>
      </c>
    </row>
    <row r="6976" spans="1:2" x14ac:dyDescent="0.4">
      <c r="A6976" s="1">
        <v>0.49884273695592801</v>
      </c>
      <c r="B6976" s="1">
        <v>0.41194161065757801</v>
      </c>
    </row>
    <row r="6977" spans="1:2" x14ac:dyDescent="0.4">
      <c r="A6977" s="1">
        <v>0.88380063422625799</v>
      </c>
      <c r="B6977" s="1">
        <v>1.1803326788219199</v>
      </c>
    </row>
    <row r="6978" spans="1:2" x14ac:dyDescent="0.4">
      <c r="A6978" s="1">
        <v>0.87081088193675404</v>
      </c>
      <c r="B6978" s="1">
        <v>0.26925763634551603</v>
      </c>
    </row>
    <row r="6979" spans="1:2" x14ac:dyDescent="0.4">
      <c r="A6979" s="1">
        <v>0.83065844557858004</v>
      </c>
      <c r="B6979" s="1">
        <v>0.27919164452157602</v>
      </c>
    </row>
    <row r="6980" spans="1:2" x14ac:dyDescent="0.4">
      <c r="A6980" s="1">
        <v>0.59431844276440304</v>
      </c>
      <c r="B6980" s="1">
        <v>0.295485280731973</v>
      </c>
    </row>
    <row r="6981" spans="1:2" x14ac:dyDescent="0.4">
      <c r="A6981" s="1">
        <v>0.56016477777141704</v>
      </c>
      <c r="B6981" s="1">
        <v>0.30629037812939802</v>
      </c>
    </row>
    <row r="6982" spans="1:2" x14ac:dyDescent="0.4">
      <c r="A6982" s="1">
        <v>0.689060809457545</v>
      </c>
      <c r="B6982" s="1">
        <v>0.27240129940533098</v>
      </c>
    </row>
    <row r="6983" spans="1:2" x14ac:dyDescent="0.4">
      <c r="A6983" s="1">
        <v>0.51833735538064396</v>
      </c>
      <c r="B6983" s="1">
        <v>0.231701628163033</v>
      </c>
    </row>
    <row r="6984" spans="1:2" x14ac:dyDescent="0.4">
      <c r="A6984" s="1">
        <v>0.73636646022492303</v>
      </c>
      <c r="B6984" s="1">
        <v>0.268680712390856</v>
      </c>
    </row>
    <row r="6985" spans="1:2" x14ac:dyDescent="0.4">
      <c r="A6985" s="1">
        <v>0.55082690522154998</v>
      </c>
      <c r="B6985" s="1">
        <v>0.22164546366478</v>
      </c>
    </row>
    <row r="6986" spans="1:2" x14ac:dyDescent="0.4">
      <c r="A6986" s="1">
        <v>0.76496049966090296</v>
      </c>
      <c r="B6986" s="1">
        <v>0.33029539172729899</v>
      </c>
    </row>
    <row r="6987" spans="1:2" x14ac:dyDescent="0.4">
      <c r="A6987" s="1">
        <v>0.58687140163096396</v>
      </c>
      <c r="B6987" s="1">
        <v>0.32323179821311199</v>
      </c>
    </row>
    <row r="6988" spans="1:2" x14ac:dyDescent="0.4">
      <c r="A6988" s="1">
        <v>0.58092118776180601</v>
      </c>
      <c r="B6988" s="1">
        <v>0.35394682739314898</v>
      </c>
    </row>
    <row r="6989" spans="1:2" x14ac:dyDescent="0.4">
      <c r="A6989" s="1">
        <v>0.68562962795485705</v>
      </c>
      <c r="B6989" s="1">
        <v>0.31669679433870701</v>
      </c>
    </row>
    <row r="6990" spans="1:2" x14ac:dyDescent="0.4">
      <c r="A6990" s="1">
        <v>0.79956316953444795</v>
      </c>
      <c r="B6990" s="1">
        <v>0.29132212320543899</v>
      </c>
    </row>
    <row r="6991" spans="1:2" x14ac:dyDescent="0.4">
      <c r="A6991" s="1">
        <v>0.53929620677765</v>
      </c>
      <c r="B6991" s="1">
        <v>0.430502926766895</v>
      </c>
    </row>
    <row r="6992" spans="1:2" x14ac:dyDescent="0.4">
      <c r="A6992" s="1">
        <v>0.74928707028430896</v>
      </c>
      <c r="B6992" s="1">
        <v>0.25470993531677499</v>
      </c>
    </row>
    <row r="6993" spans="1:2" x14ac:dyDescent="0.4">
      <c r="A6993" s="1">
        <v>0.70165960485430201</v>
      </c>
      <c r="B6993" s="1">
        <v>0.25622628498094902</v>
      </c>
    </row>
    <row r="6994" spans="1:2" x14ac:dyDescent="0.4">
      <c r="A6994" s="1">
        <v>0.57752824206396602</v>
      </c>
      <c r="B6994" s="1">
        <v>0.24648883559443299</v>
      </c>
    </row>
    <row r="6995" spans="1:2" x14ac:dyDescent="0.4">
      <c r="A6995" s="1">
        <v>0.850594981408899</v>
      </c>
      <c r="B6995" s="1">
        <v>0.328056716237076</v>
      </c>
    </row>
    <row r="6996" spans="1:2" x14ac:dyDescent="0.4">
      <c r="A6996" s="1">
        <v>0.44265166678677798</v>
      </c>
      <c r="B6996" s="1">
        <v>0.20255840081430601</v>
      </c>
    </row>
    <row r="6997" spans="1:2" x14ac:dyDescent="0.4">
      <c r="A6997" s="1">
        <v>0.67153326223228804</v>
      </c>
      <c r="B6997" s="1">
        <v>0.211193981960559</v>
      </c>
    </row>
    <row r="6998" spans="1:2" x14ac:dyDescent="0.4">
      <c r="A6998" s="1">
        <v>0.55455903047237698</v>
      </c>
      <c r="B6998" s="1">
        <v>0.53839844647462898</v>
      </c>
    </row>
    <row r="6999" spans="1:2" x14ac:dyDescent="0.4">
      <c r="A6999" s="1">
        <v>0.85491157206514301</v>
      </c>
      <c r="B6999" s="1">
        <v>0.25132966593166001</v>
      </c>
    </row>
    <row r="7000" spans="1:2" x14ac:dyDescent="0.4">
      <c r="A7000" s="1">
        <v>0.62151703038193695</v>
      </c>
      <c r="B7000" s="1">
        <v>0.32739605478829897</v>
      </c>
    </row>
    <row r="7001" spans="1:2" x14ac:dyDescent="0.4">
      <c r="A7001" s="1">
        <v>0.65129751594513796</v>
      </c>
      <c r="B7001" s="1">
        <v>0.28448846517795201</v>
      </c>
    </row>
    <row r="7002" spans="1:2" x14ac:dyDescent="0.4">
      <c r="A7002" s="1">
        <v>0.68066089216039205</v>
      </c>
      <c r="B7002" s="1">
        <v>0.25986616968693599</v>
      </c>
    </row>
    <row r="7003" spans="1:2" x14ac:dyDescent="0.4">
      <c r="A7003" s="1">
        <v>0.855521243009701</v>
      </c>
      <c r="B7003" s="1">
        <v>0.284089255365577</v>
      </c>
    </row>
    <row r="7004" spans="1:2" x14ac:dyDescent="0.4">
      <c r="A7004" s="1">
        <v>0.65075114307354598</v>
      </c>
      <c r="B7004" s="1">
        <v>0.27863540462210001</v>
      </c>
    </row>
    <row r="7005" spans="1:2" x14ac:dyDescent="0.4">
      <c r="A7005" s="1">
        <v>0.63073929278225505</v>
      </c>
      <c r="B7005" s="1">
        <v>0.31108124239496399</v>
      </c>
    </row>
    <row r="7006" spans="1:2" x14ac:dyDescent="0.4">
      <c r="A7006" s="1">
        <v>0.65633877991384404</v>
      </c>
      <c r="B7006" s="1">
        <v>0.33546774480521802</v>
      </c>
    </row>
    <row r="7007" spans="1:2" x14ac:dyDescent="0.4">
      <c r="A7007" s="1">
        <v>0.67390819637976795</v>
      </c>
      <c r="B7007" s="1">
        <v>0.248618789892741</v>
      </c>
    </row>
    <row r="7008" spans="1:2" x14ac:dyDescent="0.4">
      <c r="A7008" s="1">
        <v>0.64540210619650795</v>
      </c>
      <c r="B7008" s="1">
        <v>0.28796005266284502</v>
      </c>
    </row>
    <row r="7009" spans="1:2" x14ac:dyDescent="0.4">
      <c r="A7009" s="1">
        <v>0.52461013123043598</v>
      </c>
      <c r="B7009" s="1">
        <v>0.48632723631027702</v>
      </c>
    </row>
    <row r="7010" spans="1:2" x14ac:dyDescent="0.4">
      <c r="A7010" s="1">
        <v>0.31567266106282899</v>
      </c>
      <c r="B7010" s="1">
        <v>0.21326083596895001</v>
      </c>
    </row>
    <row r="7011" spans="1:2" x14ac:dyDescent="0.4">
      <c r="A7011" s="1">
        <v>0.53707517054082199</v>
      </c>
      <c r="B7011" s="1">
        <v>0.32759544331274099</v>
      </c>
    </row>
    <row r="7012" spans="1:2" x14ac:dyDescent="0.4">
      <c r="A7012" s="1">
        <v>0.71893539396546302</v>
      </c>
      <c r="B7012" s="1">
        <v>0.23604311829198901</v>
      </c>
    </row>
    <row r="7013" spans="1:2" x14ac:dyDescent="0.4">
      <c r="A7013" s="1">
        <v>0.673461041121866</v>
      </c>
      <c r="B7013" s="1">
        <v>0.26647903342658202</v>
      </c>
    </row>
    <row r="7014" spans="1:2" x14ac:dyDescent="0.4">
      <c r="A7014" s="1">
        <v>0.63651513985752195</v>
      </c>
      <c r="B7014" s="1">
        <v>0.222297360663884</v>
      </c>
    </row>
    <row r="7015" spans="1:2" x14ac:dyDescent="0.4">
      <c r="A7015" s="1">
        <v>0.62728630460781198</v>
      </c>
      <c r="B7015" s="1">
        <v>0.25111902641592698</v>
      </c>
    </row>
    <row r="7016" spans="1:2" x14ac:dyDescent="0.4">
      <c r="A7016" s="1">
        <v>0.72769624642337605</v>
      </c>
      <c r="B7016" s="1">
        <v>0.21907090740485199</v>
      </c>
    </row>
    <row r="7017" spans="1:2" x14ac:dyDescent="0.4">
      <c r="A7017" s="1">
        <v>0.68483649782331801</v>
      </c>
      <c r="B7017" s="1">
        <v>0.24408973028522801</v>
      </c>
    </row>
    <row r="7018" spans="1:2" x14ac:dyDescent="0.4">
      <c r="A7018" s="1">
        <v>0.63292039598984595</v>
      </c>
      <c r="B7018" s="1">
        <v>0.259628285117179</v>
      </c>
    </row>
    <row r="7019" spans="1:2" x14ac:dyDescent="0.4">
      <c r="A7019" s="1">
        <v>0.664224244868303</v>
      </c>
      <c r="B7019" s="1">
        <v>0.202697186379072</v>
      </c>
    </row>
    <row r="7020" spans="1:2" x14ac:dyDescent="0.4">
      <c r="A7020" s="1">
        <v>0.63070166314046505</v>
      </c>
      <c r="B7020" s="1">
        <v>0.29473428816015301</v>
      </c>
    </row>
    <row r="7021" spans="1:2" x14ac:dyDescent="0.4">
      <c r="A7021" s="1">
        <v>0.60624999573772698</v>
      </c>
      <c r="B7021" s="1">
        <v>0.33618110403710999</v>
      </c>
    </row>
    <row r="7022" spans="1:2" x14ac:dyDescent="0.4">
      <c r="A7022" s="1">
        <v>0.53667838165809001</v>
      </c>
      <c r="B7022" s="1">
        <v>0.36324742315750203</v>
      </c>
    </row>
    <row r="7023" spans="1:2" x14ac:dyDescent="0.4">
      <c r="A7023" s="1">
        <v>0.87954776003197599</v>
      </c>
      <c r="B7023" s="1">
        <v>0.25808518703043898</v>
      </c>
    </row>
    <row r="7024" spans="1:2" x14ac:dyDescent="0.4">
      <c r="A7024" s="1">
        <v>0.83455185526203002</v>
      </c>
      <c r="B7024" s="1">
        <v>0.33913115416477202</v>
      </c>
    </row>
    <row r="7025" spans="1:2" x14ac:dyDescent="0.4">
      <c r="A7025" s="1">
        <v>0.55862570745148699</v>
      </c>
      <c r="B7025" s="1">
        <v>0.32885779096573797</v>
      </c>
    </row>
    <row r="7026" spans="1:2" x14ac:dyDescent="0.4">
      <c r="A7026" s="1">
        <v>0.59383684474462195</v>
      </c>
      <c r="B7026" s="1">
        <v>0.29524215160337602</v>
      </c>
    </row>
    <row r="7027" spans="1:2" x14ac:dyDescent="0.4">
      <c r="A7027" s="1">
        <v>0.73981917623859705</v>
      </c>
      <c r="B7027" s="1">
        <v>0.26214045208942</v>
      </c>
    </row>
    <row r="7028" spans="1:2" x14ac:dyDescent="0.4">
      <c r="A7028" s="1">
        <v>0.78274736625441299</v>
      </c>
      <c r="B7028" s="1">
        <v>0.30216916794419602</v>
      </c>
    </row>
    <row r="7029" spans="1:2" x14ac:dyDescent="0.4">
      <c r="A7029" s="1">
        <v>0.60286183279998495</v>
      </c>
      <c r="B7029" s="1">
        <v>0.21564930067431501</v>
      </c>
    </row>
    <row r="7030" spans="1:2" x14ac:dyDescent="0.4">
      <c r="A7030" s="1">
        <v>0.69315660602096796</v>
      </c>
      <c r="B7030" s="1">
        <v>0.34350458730064098</v>
      </c>
    </row>
    <row r="7031" spans="1:2" x14ac:dyDescent="0.4">
      <c r="A7031" s="1">
        <v>0.59630363601741798</v>
      </c>
      <c r="B7031" s="1">
        <v>0.26259603379762803</v>
      </c>
    </row>
    <row r="7032" spans="1:2" x14ac:dyDescent="0.4">
      <c r="A7032" s="1">
        <v>0.63512746296621103</v>
      </c>
      <c r="B7032" s="1">
        <v>0.28983799015442802</v>
      </c>
    </row>
    <row r="7033" spans="1:2" x14ac:dyDescent="0.4">
      <c r="A7033" s="1">
        <v>0.64672495513117301</v>
      </c>
      <c r="B7033" s="1">
        <v>0.325307024768695</v>
      </c>
    </row>
    <row r="7034" spans="1:2" x14ac:dyDescent="0.4">
      <c r="A7034" s="1">
        <v>0.60856104216785301</v>
      </c>
      <c r="B7034" s="1">
        <v>0.299764823818293</v>
      </c>
    </row>
    <row r="7035" spans="1:2" x14ac:dyDescent="0.4">
      <c r="A7035" s="1">
        <v>0.58219280889011105</v>
      </c>
      <c r="B7035" s="1">
        <v>0.32064493235693797</v>
      </c>
    </row>
    <row r="7036" spans="1:2" x14ac:dyDescent="0.4">
      <c r="A7036" s="1">
        <v>0.89282121725755703</v>
      </c>
      <c r="B7036" s="1">
        <v>0.28552870237664901</v>
      </c>
    </row>
    <row r="7037" spans="1:2" x14ac:dyDescent="0.4">
      <c r="A7037" s="1">
        <v>0.86523112176158801</v>
      </c>
      <c r="B7037" s="1">
        <v>0.29249688877633401</v>
      </c>
    </row>
    <row r="7038" spans="1:2" x14ac:dyDescent="0.4">
      <c r="A7038" s="1">
        <v>0.65378501855032001</v>
      </c>
      <c r="B7038" s="1">
        <v>0.28766467956632003</v>
      </c>
    </row>
    <row r="7039" spans="1:2" x14ac:dyDescent="0.4">
      <c r="A7039" s="1">
        <v>0.58034591622410703</v>
      </c>
      <c r="B7039" s="1">
        <v>0.355848964347802</v>
      </c>
    </row>
    <row r="7040" spans="1:2" x14ac:dyDescent="0.4">
      <c r="A7040" s="1">
        <v>0.672154850425563</v>
      </c>
      <c r="B7040" s="1">
        <v>0.26032233399236698</v>
      </c>
    </row>
    <row r="7041" spans="1:2" x14ac:dyDescent="0.4">
      <c r="A7041" s="1">
        <v>0.29315517250647599</v>
      </c>
      <c r="B7041" s="1">
        <v>0.58545165864660298</v>
      </c>
    </row>
    <row r="7042" spans="1:2" x14ac:dyDescent="0.4">
      <c r="A7042" s="1">
        <v>0.52745221918260599</v>
      </c>
      <c r="B7042" s="1">
        <v>0.236569503463574</v>
      </c>
    </row>
    <row r="7043" spans="1:2" x14ac:dyDescent="0.4">
      <c r="A7043" s="1">
        <v>0.74774309376926096</v>
      </c>
      <c r="B7043" s="1">
        <v>1.0837034111903401</v>
      </c>
    </row>
    <row r="7044" spans="1:2" x14ac:dyDescent="0.4">
      <c r="A7044" s="1">
        <v>0.61743366610040895</v>
      </c>
      <c r="B7044" s="1">
        <v>0.318235864021575</v>
      </c>
    </row>
    <row r="7045" spans="1:2" x14ac:dyDescent="0.4">
      <c r="A7045" s="1">
        <v>0.61368007897527699</v>
      </c>
      <c r="B7045" s="1">
        <v>0.311187608215031</v>
      </c>
    </row>
    <row r="7046" spans="1:2" x14ac:dyDescent="0.4">
      <c r="A7046" s="1">
        <v>0.59689066478306596</v>
      </c>
      <c r="B7046" s="1">
        <v>0.23478489194866101</v>
      </c>
    </row>
    <row r="7047" spans="1:2" x14ac:dyDescent="0.4">
      <c r="A7047" s="1">
        <v>0.70689383534056904</v>
      </c>
      <c r="B7047" s="1">
        <v>0.37859346483132</v>
      </c>
    </row>
    <row r="7048" spans="1:2" x14ac:dyDescent="0.4">
      <c r="A7048" s="1">
        <v>0.64172105071322605</v>
      </c>
      <c r="B7048" s="1">
        <v>0.29007741014379801</v>
      </c>
    </row>
    <row r="7049" spans="1:2" x14ac:dyDescent="0.4">
      <c r="A7049" s="1">
        <v>0.65647344847414202</v>
      </c>
      <c r="B7049" s="1">
        <v>0.27106216056016402</v>
      </c>
    </row>
    <row r="7050" spans="1:2" x14ac:dyDescent="0.4">
      <c r="A7050" s="1">
        <v>0.55792755162093699</v>
      </c>
      <c r="B7050" s="1">
        <v>0.37485741833735498</v>
      </c>
    </row>
    <row r="7051" spans="1:2" x14ac:dyDescent="0.4">
      <c r="A7051" s="1">
        <v>0.57569745836235697</v>
      </c>
      <c r="B7051" s="1">
        <v>0.37576194573486299</v>
      </c>
    </row>
    <row r="7052" spans="1:2" x14ac:dyDescent="0.4">
      <c r="A7052" s="1">
        <v>0.69815178611231199</v>
      </c>
      <c r="B7052" s="1">
        <v>0.32732463684812402</v>
      </c>
    </row>
    <row r="7053" spans="1:2" x14ac:dyDescent="0.4">
      <c r="A7053" s="1">
        <v>0.84150492854195003</v>
      </c>
      <c r="B7053" s="1">
        <v>0.32627988470862601</v>
      </c>
    </row>
    <row r="7054" spans="1:2" x14ac:dyDescent="0.4">
      <c r="A7054" s="1">
        <v>0.60106341127652796</v>
      </c>
      <c r="B7054" s="1">
        <v>0.30265433515520901</v>
      </c>
    </row>
    <row r="7055" spans="1:2" x14ac:dyDescent="0.4">
      <c r="A7055" s="1">
        <v>0.604160829985396</v>
      </c>
      <c r="B7055" s="1">
        <v>0.31142725901596302</v>
      </c>
    </row>
    <row r="7056" spans="1:2" x14ac:dyDescent="0.4">
      <c r="A7056" s="1">
        <v>0.88853273652349696</v>
      </c>
      <c r="B7056" s="1">
        <v>0.258735199182416</v>
      </c>
    </row>
    <row r="7057" spans="1:2" x14ac:dyDescent="0.4">
      <c r="A7057" s="1">
        <v>0.85046062487767804</v>
      </c>
      <c r="B7057" s="1">
        <v>0.43390380881527701</v>
      </c>
    </row>
    <row r="7058" spans="1:2" x14ac:dyDescent="0.4">
      <c r="A7058" s="1">
        <v>0.62439552917409502</v>
      </c>
      <c r="B7058" s="1">
        <v>0.23068689236291701</v>
      </c>
    </row>
    <row r="7059" spans="1:2" x14ac:dyDescent="0.4">
      <c r="A7059" s="1">
        <v>0.63662570822376496</v>
      </c>
      <c r="B7059" s="1">
        <v>0.24724782489748301</v>
      </c>
    </row>
    <row r="7060" spans="1:2" x14ac:dyDescent="0.4">
      <c r="A7060" s="1">
        <v>0.88349371500329998</v>
      </c>
      <c r="B7060" s="1">
        <v>0.26187289942075898</v>
      </c>
    </row>
    <row r="7061" spans="1:2" x14ac:dyDescent="0.4">
      <c r="A7061" s="1">
        <v>0.46618809766165198</v>
      </c>
      <c r="B7061" s="1">
        <v>0.17902166949244999</v>
      </c>
    </row>
    <row r="7062" spans="1:2" x14ac:dyDescent="0.4">
      <c r="A7062" s="1">
        <v>0.86711050425341196</v>
      </c>
      <c r="B7062" s="1">
        <v>0.223636914521503</v>
      </c>
    </row>
    <row r="7063" spans="1:2" x14ac:dyDescent="0.4">
      <c r="A7063" s="1">
        <v>0.56988724679674796</v>
      </c>
      <c r="B7063" s="1">
        <v>0.29834725416595598</v>
      </c>
    </row>
    <row r="7064" spans="1:2" x14ac:dyDescent="0.4">
      <c r="A7064" s="1">
        <v>0.86479502244622697</v>
      </c>
      <c r="B7064" s="1">
        <v>0.26737193299821899</v>
      </c>
    </row>
    <row r="7065" spans="1:2" x14ac:dyDescent="0.4">
      <c r="A7065" s="1">
        <v>0.81952778098414603</v>
      </c>
      <c r="B7065" s="1">
        <v>0.338659435051683</v>
      </c>
    </row>
    <row r="7066" spans="1:2" x14ac:dyDescent="0.4">
      <c r="A7066" s="1">
        <v>0.70676260107911304</v>
      </c>
      <c r="B7066" s="1">
        <v>0.243008873437453</v>
      </c>
    </row>
    <row r="7067" spans="1:2" x14ac:dyDescent="0.4">
      <c r="A7067" s="1">
        <v>0.818693337736629</v>
      </c>
      <c r="B7067" s="1">
        <v>0.334063458493087</v>
      </c>
    </row>
    <row r="7068" spans="1:2" x14ac:dyDescent="0.4">
      <c r="A7068" s="1">
        <v>0.65516237591972404</v>
      </c>
      <c r="B7068" s="1">
        <v>0.23262796548377099</v>
      </c>
    </row>
    <row r="7069" spans="1:2" x14ac:dyDescent="0.4">
      <c r="A7069" s="1">
        <v>0.86763599120349599</v>
      </c>
      <c r="B7069" s="1">
        <v>0.28288195509884501</v>
      </c>
    </row>
    <row r="7070" spans="1:2" x14ac:dyDescent="0.4">
      <c r="A7070" s="1">
        <v>0.55118708415759099</v>
      </c>
      <c r="B7070" s="1">
        <v>0.58251228705634295</v>
      </c>
    </row>
    <row r="7071" spans="1:2" x14ac:dyDescent="0.4">
      <c r="A7071" s="1">
        <v>0.62710764199109903</v>
      </c>
      <c r="B7071" s="1">
        <v>0.30574479202868299</v>
      </c>
    </row>
    <row r="7072" spans="1:2" x14ac:dyDescent="0.4">
      <c r="A7072" s="1">
        <v>0.56447434903585203</v>
      </c>
      <c r="B7072" s="1">
        <v>0.33687590169423298</v>
      </c>
    </row>
    <row r="7073" spans="1:2" x14ac:dyDescent="0.4">
      <c r="A7073" s="1">
        <v>0.638757292422519</v>
      </c>
      <c r="B7073" s="1">
        <v>0.23925623583703901</v>
      </c>
    </row>
    <row r="7074" spans="1:2" x14ac:dyDescent="0.4">
      <c r="A7074" s="1">
        <v>0.65415342106841801</v>
      </c>
      <c r="B7074" s="1">
        <v>0.263160596284082</v>
      </c>
    </row>
    <row r="7075" spans="1:2" x14ac:dyDescent="0.4">
      <c r="A7075" s="1">
        <v>0.62695610449984496</v>
      </c>
      <c r="B7075" s="1">
        <v>0.28081337185984401</v>
      </c>
    </row>
    <row r="7076" spans="1:2" x14ac:dyDescent="0.4">
      <c r="A7076" s="1">
        <v>0.76545284655963197</v>
      </c>
      <c r="B7076" s="1">
        <v>0.298817532633807</v>
      </c>
    </row>
    <row r="7077" spans="1:2" x14ac:dyDescent="0.4">
      <c r="A7077" s="1">
        <v>0.74579451323646295</v>
      </c>
      <c r="B7077" s="1">
        <v>0.33937635657084603</v>
      </c>
    </row>
    <row r="7078" spans="1:2" x14ac:dyDescent="0.4">
      <c r="A7078" s="1">
        <v>0.62393340339234404</v>
      </c>
      <c r="B7078" s="1">
        <v>0.23877344803488601</v>
      </c>
    </row>
    <row r="7079" spans="1:2" x14ac:dyDescent="0.4">
      <c r="A7079" s="1">
        <v>0.59800392940773694</v>
      </c>
      <c r="B7079" s="1">
        <v>0.40399157567230198</v>
      </c>
    </row>
    <row r="7080" spans="1:2" x14ac:dyDescent="0.4">
      <c r="A7080" s="1">
        <v>0.51655656378728998</v>
      </c>
      <c r="B7080" s="1">
        <v>0.219905751891042</v>
      </c>
    </row>
    <row r="7081" spans="1:2" x14ac:dyDescent="0.4">
      <c r="A7081" s="1">
        <v>0.876983629151176</v>
      </c>
      <c r="B7081" s="1">
        <v>0.25916239501564398</v>
      </c>
    </row>
    <row r="7082" spans="1:2" x14ac:dyDescent="0.4">
      <c r="A7082" s="1">
        <v>0.74488372787201795</v>
      </c>
      <c r="B7082" s="1">
        <v>0.25991760277952802</v>
      </c>
    </row>
    <row r="7083" spans="1:2" x14ac:dyDescent="0.4">
      <c r="A7083" s="1">
        <v>0.63032070563573706</v>
      </c>
      <c r="B7083" s="1">
        <v>0.258580584108344</v>
      </c>
    </row>
    <row r="7084" spans="1:2" x14ac:dyDescent="0.4">
      <c r="A7084" s="1">
        <v>0.48086865356594</v>
      </c>
      <c r="B7084" s="1">
        <v>0.61906584499278305</v>
      </c>
    </row>
    <row r="7085" spans="1:2" x14ac:dyDescent="0.4">
      <c r="A7085" s="1">
        <v>0.67509316715805001</v>
      </c>
      <c r="B7085" s="1">
        <v>0.25579246665419703</v>
      </c>
    </row>
    <row r="7086" spans="1:2" x14ac:dyDescent="0.4">
      <c r="A7086" s="1">
        <v>0.69046664739322905</v>
      </c>
      <c r="B7086" s="1">
        <v>0.34471278912618603</v>
      </c>
    </row>
    <row r="7087" spans="1:2" x14ac:dyDescent="0.4">
      <c r="A7087" s="1">
        <v>0.65136976080485698</v>
      </c>
      <c r="B7087" s="1">
        <v>0.24939079931795799</v>
      </c>
    </row>
    <row r="7088" spans="1:2" x14ac:dyDescent="0.4">
      <c r="A7088" s="1">
        <v>0.64471542155109396</v>
      </c>
      <c r="B7088" s="1">
        <v>0.38000986619347299</v>
      </c>
    </row>
    <row r="7089" spans="1:2" x14ac:dyDescent="0.4">
      <c r="A7089" s="1">
        <v>0.61211417296055703</v>
      </c>
      <c r="B7089" s="1">
        <v>0.238435865402708</v>
      </c>
    </row>
    <row r="7090" spans="1:2" x14ac:dyDescent="0.4">
      <c r="A7090" s="1">
        <v>0.54102331794907899</v>
      </c>
      <c r="B7090" s="1">
        <v>0.495693347926637</v>
      </c>
    </row>
    <row r="7091" spans="1:2" x14ac:dyDescent="0.4">
      <c r="A7091" s="1">
        <v>0.68561398077178304</v>
      </c>
      <c r="B7091" s="1">
        <v>0.26770711108197998</v>
      </c>
    </row>
    <row r="7092" spans="1:2" x14ac:dyDescent="0.4">
      <c r="A7092" s="1">
        <v>0.67105212418800098</v>
      </c>
      <c r="B7092" s="1">
        <v>0.26498840465021301</v>
      </c>
    </row>
    <row r="7093" spans="1:2" x14ac:dyDescent="0.4">
      <c r="A7093" s="1">
        <v>0.62290367835962202</v>
      </c>
      <c r="B7093" s="1">
        <v>0.44019742690401298</v>
      </c>
    </row>
    <row r="7094" spans="1:2" x14ac:dyDescent="0.4">
      <c r="A7094" s="1">
        <v>0.66628391310755897</v>
      </c>
      <c r="B7094" s="1">
        <v>0.29152392099442698</v>
      </c>
    </row>
    <row r="7095" spans="1:2" x14ac:dyDescent="0.4">
      <c r="A7095" s="1">
        <v>0.84379497115894897</v>
      </c>
      <c r="B7095" s="1">
        <v>0.29946386529527502</v>
      </c>
    </row>
    <row r="7096" spans="1:2" x14ac:dyDescent="0.4">
      <c r="A7096" s="1">
        <v>0.66558396624457306</v>
      </c>
      <c r="B7096" s="1">
        <v>0.37663249084672301</v>
      </c>
    </row>
    <row r="7097" spans="1:2" x14ac:dyDescent="0.4">
      <c r="A7097" s="1">
        <v>0.67691002582431103</v>
      </c>
      <c r="B7097" s="1">
        <v>0.332095118983046</v>
      </c>
    </row>
    <row r="7098" spans="1:2" x14ac:dyDescent="0.4">
      <c r="A7098" s="1">
        <v>0.61419049146195004</v>
      </c>
      <c r="B7098" s="1">
        <v>0.42297852577047101</v>
      </c>
    </row>
    <row r="7099" spans="1:2" x14ac:dyDescent="0.4">
      <c r="A7099" s="1">
        <v>0.87597681491678803</v>
      </c>
      <c r="B7099" s="1">
        <v>0.27107871567200997</v>
      </c>
    </row>
    <row r="7100" spans="1:2" x14ac:dyDescent="0.4">
      <c r="A7100" s="1">
        <v>0.53468796746194902</v>
      </c>
      <c r="B7100" s="1">
        <v>0.54376167502369099</v>
      </c>
    </row>
    <row r="7101" spans="1:2" x14ac:dyDescent="0.4">
      <c r="A7101" s="1">
        <v>0.70545950627769105</v>
      </c>
      <c r="B7101" s="1">
        <v>0.29626390660004298</v>
      </c>
    </row>
    <row r="7102" spans="1:2" x14ac:dyDescent="0.4">
      <c r="A7102" s="1">
        <v>0.62132433256130604</v>
      </c>
      <c r="B7102" s="1">
        <v>0.25465444189335101</v>
      </c>
    </row>
    <row r="7103" spans="1:2" x14ac:dyDescent="0.4">
      <c r="A7103" s="1">
        <v>0.63161389348885499</v>
      </c>
      <c r="B7103" s="1">
        <v>0.29319653624829001</v>
      </c>
    </row>
    <row r="7104" spans="1:2" x14ac:dyDescent="0.4">
      <c r="A7104" s="1">
        <v>0.870211598587183</v>
      </c>
      <c r="B7104" s="1">
        <v>0.258160399469677</v>
      </c>
    </row>
    <row r="7105" spans="1:2" x14ac:dyDescent="0.4">
      <c r="A7105" s="1">
        <v>0.86658016427731699</v>
      </c>
      <c r="B7105" s="1">
        <v>0.31549734763658799</v>
      </c>
    </row>
    <row r="7106" spans="1:2" x14ac:dyDescent="0.4">
      <c r="A7106" s="1">
        <v>0.741470196229429</v>
      </c>
      <c r="B7106" s="1">
        <v>0.34295336858633502</v>
      </c>
    </row>
    <row r="7107" spans="1:2" x14ac:dyDescent="0.4">
      <c r="A7107" s="1">
        <v>0.571492763856429</v>
      </c>
      <c r="B7107" s="1">
        <v>0.44306438508569801</v>
      </c>
    </row>
    <row r="7108" spans="1:2" x14ac:dyDescent="0.4">
      <c r="A7108" s="1">
        <v>0.73467106634298596</v>
      </c>
      <c r="B7108" s="1">
        <v>0.39515386140154202</v>
      </c>
    </row>
    <row r="7109" spans="1:2" x14ac:dyDescent="0.4">
      <c r="A7109" s="1">
        <v>0.546216577793464</v>
      </c>
      <c r="B7109" s="1">
        <v>0.43222182231995698</v>
      </c>
    </row>
    <row r="7110" spans="1:2" x14ac:dyDescent="0.4">
      <c r="A7110" s="1">
        <v>0.88484801058766405</v>
      </c>
      <c r="B7110" s="1">
        <v>0.25249591656340398</v>
      </c>
    </row>
    <row r="7111" spans="1:2" x14ac:dyDescent="0.4">
      <c r="A7111" s="1">
        <v>0.61752274298437604</v>
      </c>
      <c r="B7111" s="1">
        <v>0.21797001513608999</v>
      </c>
    </row>
    <row r="7112" spans="1:2" x14ac:dyDescent="0.4">
      <c r="A7112" s="1">
        <v>0.75534171692378804</v>
      </c>
      <c r="B7112" s="1">
        <v>0.29607659660650598</v>
      </c>
    </row>
    <row r="7113" spans="1:2" x14ac:dyDescent="0.4">
      <c r="A7113" s="1">
        <v>0.63783735042769096</v>
      </c>
      <c r="B7113" s="1">
        <v>0.35499774246228</v>
      </c>
    </row>
    <row r="7114" spans="1:2" x14ac:dyDescent="0.4">
      <c r="A7114" s="1">
        <v>0.74562444854945298</v>
      </c>
      <c r="B7114" s="1">
        <v>0.35979345285083097</v>
      </c>
    </row>
    <row r="7115" spans="1:2" x14ac:dyDescent="0.4">
      <c r="A7115" s="1">
        <v>0.70521740862904003</v>
      </c>
      <c r="B7115" s="1">
        <v>0.27444253521154699</v>
      </c>
    </row>
    <row r="7116" spans="1:2" x14ac:dyDescent="0.4">
      <c r="A7116" s="1">
        <v>0.57429425081837304</v>
      </c>
      <c r="B7116" s="1">
        <v>0.32671838420257399</v>
      </c>
    </row>
    <row r="7117" spans="1:2" x14ac:dyDescent="0.4">
      <c r="A7117" s="1">
        <v>0.79127162150889196</v>
      </c>
      <c r="B7117" s="1">
        <v>0.33153815028942701</v>
      </c>
    </row>
    <row r="7118" spans="1:2" x14ac:dyDescent="0.4">
      <c r="A7118" s="1">
        <v>0.39669714555623697</v>
      </c>
      <c r="B7118" s="1">
        <v>0.25526100293581699</v>
      </c>
    </row>
    <row r="7119" spans="1:2" x14ac:dyDescent="0.4">
      <c r="A7119" s="1">
        <v>0.583439495828042</v>
      </c>
      <c r="B7119" s="1">
        <v>0.394480846959255</v>
      </c>
    </row>
    <row r="7120" spans="1:2" x14ac:dyDescent="0.4">
      <c r="A7120" s="1">
        <v>0.670859912867805</v>
      </c>
      <c r="B7120" s="1">
        <v>0.25773339375346299</v>
      </c>
    </row>
    <row r="7121" spans="1:2" x14ac:dyDescent="0.4">
      <c r="A7121" s="1">
        <v>0.72644204810776902</v>
      </c>
      <c r="B7121" s="1">
        <v>0.27398907967825498</v>
      </c>
    </row>
    <row r="7122" spans="1:2" x14ac:dyDescent="0.4">
      <c r="A7122" s="1">
        <v>0.687436476999577</v>
      </c>
      <c r="B7122" s="1">
        <v>0.38929481753827999</v>
      </c>
    </row>
    <row r="7123" spans="1:2" x14ac:dyDescent="0.4">
      <c r="A7123" s="1">
        <v>0.68189621764448505</v>
      </c>
      <c r="B7123" s="1">
        <v>0.231566818644724</v>
      </c>
    </row>
    <row r="7124" spans="1:2" x14ac:dyDescent="0.4">
      <c r="A7124" s="1">
        <v>0.57282533259312696</v>
      </c>
      <c r="B7124" s="1">
        <v>0.39946842262069798</v>
      </c>
    </row>
    <row r="7125" spans="1:2" x14ac:dyDescent="0.4">
      <c r="A7125" s="1">
        <v>0.52483832758531401</v>
      </c>
      <c r="B7125" s="1">
        <v>0.31119475803790397</v>
      </c>
    </row>
    <row r="7126" spans="1:2" x14ac:dyDescent="0.4">
      <c r="A7126" s="1">
        <v>0.63606628624275297</v>
      </c>
      <c r="B7126" s="1">
        <v>0.218365190745263</v>
      </c>
    </row>
    <row r="7127" spans="1:2" x14ac:dyDescent="0.4">
      <c r="A7127" s="1">
        <v>0.61901572292348594</v>
      </c>
      <c r="B7127" s="1">
        <v>0.45101250895830203</v>
      </c>
    </row>
    <row r="7128" spans="1:2" x14ac:dyDescent="0.4">
      <c r="A7128" s="1">
        <v>0.698124595502425</v>
      </c>
      <c r="B7128" s="1">
        <v>0.27173478258395301</v>
      </c>
    </row>
    <row r="7129" spans="1:2" x14ac:dyDescent="0.4">
      <c r="A7129" s="1">
        <v>0.41389082007281303</v>
      </c>
      <c r="B7129" s="1">
        <v>0.267440472830625</v>
      </c>
    </row>
    <row r="7130" spans="1:2" x14ac:dyDescent="0.4">
      <c r="A7130" s="1">
        <v>0.67350783997202601</v>
      </c>
      <c r="B7130" s="1">
        <v>0.25630385697567099</v>
      </c>
    </row>
    <row r="7131" spans="1:2" x14ac:dyDescent="0.4">
      <c r="A7131" s="1">
        <v>0.532273330074303</v>
      </c>
      <c r="B7131" s="1">
        <v>0.37051454410488699</v>
      </c>
    </row>
    <row r="7132" spans="1:2" x14ac:dyDescent="0.4">
      <c r="A7132" s="1">
        <v>0.66982175668155597</v>
      </c>
      <c r="B7132" s="1">
        <v>0.21813132136892399</v>
      </c>
    </row>
    <row r="7133" spans="1:2" x14ac:dyDescent="0.4">
      <c r="A7133" s="1">
        <v>0.69673718819608099</v>
      </c>
      <c r="B7133" s="1">
        <v>0.27608925663835798</v>
      </c>
    </row>
    <row r="7134" spans="1:2" x14ac:dyDescent="0.4">
      <c r="A7134" s="1">
        <v>0.84234623332506298</v>
      </c>
      <c r="B7134" s="1">
        <v>0.24333602652054201</v>
      </c>
    </row>
    <row r="7135" spans="1:2" x14ac:dyDescent="0.4">
      <c r="A7135" s="1">
        <v>0.98642382310299803</v>
      </c>
      <c r="B7135" s="1">
        <v>0.12164253154171099</v>
      </c>
    </row>
    <row r="7136" spans="1:2" x14ac:dyDescent="0.4">
      <c r="A7136" s="1">
        <v>0.86132076102190702</v>
      </c>
      <c r="B7136" s="1">
        <v>0.25850802970088699</v>
      </c>
    </row>
    <row r="7137" spans="1:2" x14ac:dyDescent="0.4">
      <c r="A7137" s="1">
        <v>0.49282776349959201</v>
      </c>
      <c r="B7137" s="1">
        <v>0.57225591234197304</v>
      </c>
    </row>
    <row r="7138" spans="1:2" x14ac:dyDescent="0.4">
      <c r="A7138" s="1">
        <v>0.91447470659452201</v>
      </c>
      <c r="B7138" s="1">
        <v>0.18042818698353599</v>
      </c>
    </row>
    <row r="7139" spans="1:2" x14ac:dyDescent="0.4">
      <c r="A7139" s="1">
        <v>0.621139999925858</v>
      </c>
      <c r="B7139" s="1">
        <v>0.34628893133155703</v>
      </c>
    </row>
    <row r="7140" spans="1:2" x14ac:dyDescent="0.4">
      <c r="A7140" s="1">
        <v>0.79883312849507604</v>
      </c>
      <c r="B7140" s="1">
        <v>0.34692150014745299</v>
      </c>
    </row>
    <row r="7141" spans="1:2" x14ac:dyDescent="0.4">
      <c r="A7141" s="1">
        <v>0.53013935654390398</v>
      </c>
      <c r="B7141" s="1">
        <v>0.49532998993183702</v>
      </c>
    </row>
    <row r="7142" spans="1:2" x14ac:dyDescent="0.4">
      <c r="A7142" s="1">
        <v>0.69521763887994703</v>
      </c>
      <c r="B7142" s="1">
        <v>0.243134734609118</v>
      </c>
    </row>
    <row r="7143" spans="1:2" x14ac:dyDescent="0.4">
      <c r="A7143" s="1">
        <v>0.70217285979711297</v>
      </c>
      <c r="B7143" s="1">
        <v>0.35589930414848697</v>
      </c>
    </row>
    <row r="7144" spans="1:2" x14ac:dyDescent="0.4">
      <c r="A7144" s="1">
        <v>0.74906429404135899</v>
      </c>
      <c r="B7144" s="1">
        <v>0.35706870302507698</v>
      </c>
    </row>
    <row r="7145" spans="1:2" x14ac:dyDescent="0.4">
      <c r="A7145" s="1">
        <v>0.67053861664571901</v>
      </c>
      <c r="B7145" s="1">
        <v>0.23097779899757301</v>
      </c>
    </row>
    <row r="7146" spans="1:2" x14ac:dyDescent="0.4">
      <c r="A7146" s="1">
        <v>0.82015073969206598</v>
      </c>
      <c r="B7146" s="1">
        <v>0.31320093262085702</v>
      </c>
    </row>
    <row r="7147" spans="1:2" x14ac:dyDescent="0.4">
      <c r="A7147" s="1">
        <v>0.71873259129369205</v>
      </c>
      <c r="B7147" s="1">
        <v>0.25461708510465902</v>
      </c>
    </row>
    <row r="7148" spans="1:2" x14ac:dyDescent="0.4">
      <c r="A7148" s="1">
        <v>0.59221990350115195</v>
      </c>
      <c r="B7148" s="1">
        <v>0.33903319588526898</v>
      </c>
    </row>
    <row r="7149" spans="1:2" x14ac:dyDescent="0.4">
      <c r="A7149" s="1">
        <v>0.81131475147441601</v>
      </c>
      <c r="B7149" s="1">
        <v>0.35040957726065203</v>
      </c>
    </row>
    <row r="7150" spans="1:2" x14ac:dyDescent="0.4">
      <c r="A7150" s="1">
        <v>0.607648084757058</v>
      </c>
      <c r="B7150" s="1">
        <v>0.29124639887438503</v>
      </c>
    </row>
    <row r="7151" spans="1:2" x14ac:dyDescent="0.4">
      <c r="A7151" s="1">
        <v>0.76029799557681499</v>
      </c>
      <c r="B7151" s="1">
        <v>0.33454650722678497</v>
      </c>
    </row>
    <row r="7152" spans="1:2" x14ac:dyDescent="0.4">
      <c r="A7152" s="1">
        <v>0.79252784657534403</v>
      </c>
      <c r="B7152" s="1">
        <v>0.339911195972256</v>
      </c>
    </row>
    <row r="7153" spans="1:2" x14ac:dyDescent="0.4">
      <c r="A7153" s="1">
        <v>0.51795474865375601</v>
      </c>
      <c r="B7153" s="1">
        <v>0.85518687730351794</v>
      </c>
    </row>
    <row r="7154" spans="1:2" x14ac:dyDescent="0.4">
      <c r="A7154" s="1">
        <v>0.59830849018590904</v>
      </c>
      <c r="B7154" s="1">
        <v>0.30532852136372102</v>
      </c>
    </row>
    <row r="7155" spans="1:2" x14ac:dyDescent="0.4">
      <c r="A7155" s="1">
        <v>0.56304675892758604</v>
      </c>
      <c r="B7155" s="1">
        <v>0.42642288253412097</v>
      </c>
    </row>
    <row r="7156" spans="1:2" x14ac:dyDescent="0.4">
      <c r="A7156" s="1">
        <v>0.65942667393564203</v>
      </c>
      <c r="B7156" s="1">
        <v>0.28220822573837501</v>
      </c>
    </row>
    <row r="7157" spans="1:2" x14ac:dyDescent="0.4">
      <c r="A7157" s="1">
        <v>0.49599868716916301</v>
      </c>
      <c r="B7157" s="1">
        <v>0.395660540765914</v>
      </c>
    </row>
    <row r="7158" spans="1:2" x14ac:dyDescent="0.4">
      <c r="A7158" s="1">
        <v>0.79890548290408703</v>
      </c>
      <c r="B7158" s="1">
        <v>0.30294918249712199</v>
      </c>
    </row>
    <row r="7159" spans="1:2" x14ac:dyDescent="0.4">
      <c r="A7159" s="1">
        <v>0.635369042519215</v>
      </c>
      <c r="B7159" s="1">
        <v>0.240594202785574</v>
      </c>
    </row>
    <row r="7160" spans="1:2" x14ac:dyDescent="0.4">
      <c r="A7160" s="1">
        <v>0.60835284126830003</v>
      </c>
      <c r="B7160" s="1">
        <v>0.24774619882121299</v>
      </c>
    </row>
    <row r="7161" spans="1:2" x14ac:dyDescent="0.4">
      <c r="A7161" s="1">
        <v>0.58633831181575702</v>
      </c>
      <c r="B7161" s="1">
        <v>0.324803974745909</v>
      </c>
    </row>
    <row r="7162" spans="1:2" x14ac:dyDescent="0.4">
      <c r="A7162" s="1">
        <v>0.68831464423481303</v>
      </c>
      <c r="B7162" s="1">
        <v>0.27657723548511998</v>
      </c>
    </row>
    <row r="7163" spans="1:2" x14ac:dyDescent="0.4">
      <c r="A7163" s="1">
        <v>0.63250605653557501</v>
      </c>
      <c r="B7163" s="1">
        <v>0.263190008831583</v>
      </c>
    </row>
    <row r="7164" spans="1:2" x14ac:dyDescent="0.4">
      <c r="A7164" s="1">
        <v>0.725209129307815</v>
      </c>
      <c r="B7164" s="1">
        <v>0.25923298867500899</v>
      </c>
    </row>
    <row r="7165" spans="1:2" x14ac:dyDescent="0.4">
      <c r="A7165" s="1">
        <v>0.57039084698230702</v>
      </c>
      <c r="B7165" s="1">
        <v>0.21463158994697301</v>
      </c>
    </row>
    <row r="7166" spans="1:2" x14ac:dyDescent="0.4">
      <c r="A7166" s="1">
        <v>0.55778858043509405</v>
      </c>
      <c r="B7166" s="1">
        <v>0.36653558982087903</v>
      </c>
    </row>
    <row r="7167" spans="1:2" x14ac:dyDescent="0.4">
      <c r="A7167" s="1">
        <v>0.69121003153498495</v>
      </c>
      <c r="B7167" s="1">
        <v>0.247043449106223</v>
      </c>
    </row>
    <row r="7168" spans="1:2" x14ac:dyDescent="0.4">
      <c r="A7168" s="1">
        <v>0.58409347861999905</v>
      </c>
      <c r="B7168" s="1">
        <v>0.27597259717234901</v>
      </c>
    </row>
    <row r="7169" spans="1:2" x14ac:dyDescent="0.4">
      <c r="A7169" s="1">
        <v>0.62974124786142105</v>
      </c>
      <c r="B7169" s="1">
        <v>0.24476235290343301</v>
      </c>
    </row>
    <row r="7170" spans="1:2" x14ac:dyDescent="0.4">
      <c r="A7170" s="1">
        <v>0.56326167169017305</v>
      </c>
      <c r="B7170" s="1">
        <v>0.37609801754171701</v>
      </c>
    </row>
    <row r="7171" spans="1:2" x14ac:dyDescent="0.4">
      <c r="A7171" s="1">
        <v>0.65044936018009003</v>
      </c>
      <c r="B7171" s="1">
        <v>0.303354423738739</v>
      </c>
    </row>
    <row r="7172" spans="1:2" x14ac:dyDescent="0.4">
      <c r="A7172" s="1">
        <v>0.58498591645943299</v>
      </c>
      <c r="B7172" s="1">
        <v>0.28647427046581198</v>
      </c>
    </row>
    <row r="7173" spans="1:2" x14ac:dyDescent="0.4">
      <c r="A7173" s="1">
        <v>0.878880244672824</v>
      </c>
      <c r="B7173" s="1">
        <v>0.25815025083814203</v>
      </c>
    </row>
    <row r="7174" spans="1:2" x14ac:dyDescent="0.4">
      <c r="A7174" s="1">
        <v>0.60209111114385205</v>
      </c>
      <c r="B7174" s="1">
        <v>0.20346001579793399</v>
      </c>
    </row>
    <row r="7175" spans="1:2" x14ac:dyDescent="0.4">
      <c r="A7175" s="1">
        <v>0.68681232142170201</v>
      </c>
      <c r="B7175" s="1">
        <v>0.28989675375216301</v>
      </c>
    </row>
    <row r="7176" spans="1:2" x14ac:dyDescent="0.4">
      <c r="A7176" s="1">
        <v>0.87238248382869199</v>
      </c>
      <c r="B7176" s="1">
        <v>0.31555886450894699</v>
      </c>
    </row>
    <row r="7177" spans="1:2" x14ac:dyDescent="0.4">
      <c r="A7177" s="1">
        <v>0.875916805412845</v>
      </c>
      <c r="B7177" s="1">
        <v>0.29088391424117199</v>
      </c>
    </row>
    <row r="7178" spans="1:2" x14ac:dyDescent="0.4">
      <c r="A7178" s="1">
        <v>0.74085571396868299</v>
      </c>
      <c r="B7178" s="1">
        <v>0.22034239756311999</v>
      </c>
    </row>
    <row r="7179" spans="1:2" x14ac:dyDescent="0.4">
      <c r="A7179" s="1">
        <v>0.68373997350015503</v>
      </c>
      <c r="B7179" s="1">
        <v>0.330911010783765</v>
      </c>
    </row>
    <row r="7180" spans="1:2" x14ac:dyDescent="0.4">
      <c r="A7180" s="1">
        <v>0.67787628957330504</v>
      </c>
      <c r="B7180" s="1">
        <v>0.28389391422673299</v>
      </c>
    </row>
    <row r="7181" spans="1:2" x14ac:dyDescent="0.4">
      <c r="A7181" s="1">
        <v>0.69455911816833804</v>
      </c>
      <c r="B7181" s="1">
        <v>0.245071851969551</v>
      </c>
    </row>
    <row r="7182" spans="1:2" x14ac:dyDescent="0.4">
      <c r="A7182" s="1">
        <v>0.68300910600874198</v>
      </c>
      <c r="B7182" s="1">
        <v>0.25895402689568497</v>
      </c>
    </row>
    <row r="7183" spans="1:2" x14ac:dyDescent="0.4">
      <c r="A7183" s="1">
        <v>0.58695972222969905</v>
      </c>
      <c r="B7183" s="1">
        <v>0.25126517187147401</v>
      </c>
    </row>
    <row r="7184" spans="1:2" x14ac:dyDescent="0.4">
      <c r="A7184" s="1">
        <v>0.53912534357035102</v>
      </c>
      <c r="B7184" s="1">
        <v>0.31100960454492299</v>
      </c>
    </row>
    <row r="7185" spans="1:2" x14ac:dyDescent="0.4">
      <c r="A7185" s="1">
        <v>0.78384698264536101</v>
      </c>
      <c r="B7185" s="1">
        <v>0.33203943768056998</v>
      </c>
    </row>
    <row r="7186" spans="1:2" x14ac:dyDescent="0.4">
      <c r="A7186" s="1">
        <v>0.87408917876238401</v>
      </c>
      <c r="B7186" s="1">
        <v>0.28282782592198502</v>
      </c>
    </row>
    <row r="7187" spans="1:2" x14ac:dyDescent="0.4">
      <c r="A7187" s="1">
        <v>0.39069249643845799</v>
      </c>
      <c r="B7187" s="1">
        <v>2.4672645539202702</v>
      </c>
    </row>
    <row r="7188" spans="1:2" x14ac:dyDescent="0.4">
      <c r="A7188" s="1">
        <v>0.64720020932545697</v>
      </c>
      <c r="B7188" s="1">
        <v>0.36738442868383903</v>
      </c>
    </row>
    <row r="7189" spans="1:2" x14ac:dyDescent="0.4">
      <c r="A7189" s="1">
        <v>0.69402210224304295</v>
      </c>
      <c r="B7189" s="1">
        <v>0.35532598441024099</v>
      </c>
    </row>
    <row r="7190" spans="1:2" x14ac:dyDescent="0.4">
      <c r="A7190" s="1">
        <v>0.65397230597227896</v>
      </c>
      <c r="B7190" s="1">
        <v>0.40751688815054798</v>
      </c>
    </row>
    <row r="7191" spans="1:2" x14ac:dyDescent="0.4">
      <c r="A7191" s="1">
        <v>0.67694196021415398</v>
      </c>
      <c r="B7191" s="1">
        <v>0.31487330774725403</v>
      </c>
    </row>
    <row r="7192" spans="1:2" x14ac:dyDescent="0.4">
      <c r="A7192" s="1">
        <v>0.82859139431215301</v>
      </c>
      <c r="B7192" s="1">
        <v>0.30448801001932002</v>
      </c>
    </row>
    <row r="7193" spans="1:2" x14ac:dyDescent="0.4">
      <c r="A7193" s="1">
        <v>0.892311068701096</v>
      </c>
      <c r="B7193" s="1">
        <v>0.24231900871262499</v>
      </c>
    </row>
    <row r="7194" spans="1:2" x14ac:dyDescent="0.4">
      <c r="A7194" s="1">
        <v>0.51428976036850405</v>
      </c>
      <c r="B7194" s="1">
        <v>0.422985658747704</v>
      </c>
    </row>
    <row r="7195" spans="1:2" x14ac:dyDescent="0.4">
      <c r="A7195" s="1">
        <v>0.60860213417045395</v>
      </c>
      <c r="B7195" s="1">
        <v>0.39072392700261799</v>
      </c>
    </row>
    <row r="7196" spans="1:2" x14ac:dyDescent="0.4">
      <c r="A7196" s="1">
        <v>0.64675138518628195</v>
      </c>
      <c r="B7196" s="1">
        <v>0.353460402621664</v>
      </c>
    </row>
    <row r="7197" spans="1:2" x14ac:dyDescent="0.4">
      <c r="A7197" s="1">
        <v>0.79124473849080201</v>
      </c>
      <c r="B7197" s="1">
        <v>0.28322408787224801</v>
      </c>
    </row>
    <row r="7198" spans="1:2" x14ac:dyDescent="0.4">
      <c r="A7198" s="1">
        <v>0.68541892333671295</v>
      </c>
      <c r="B7198" s="1">
        <v>0.232181529209641</v>
      </c>
    </row>
    <row r="7199" spans="1:2" x14ac:dyDescent="0.4">
      <c r="A7199" s="1">
        <v>0.56571061587546101</v>
      </c>
      <c r="B7199" s="1">
        <v>0.207998540815964</v>
      </c>
    </row>
    <row r="7200" spans="1:2" x14ac:dyDescent="0.4">
      <c r="A7200" s="1">
        <v>0.73177690186042799</v>
      </c>
      <c r="B7200" s="1">
        <v>0.27086295522779702</v>
      </c>
    </row>
    <row r="7201" spans="1:2" x14ac:dyDescent="0.4">
      <c r="A7201" s="1">
        <v>0.51181547641287894</v>
      </c>
      <c r="B7201" s="1">
        <v>0.20010783639570601</v>
      </c>
    </row>
    <row r="7202" spans="1:2" x14ac:dyDescent="0.4">
      <c r="A7202" s="1">
        <v>0.642764952132171</v>
      </c>
      <c r="B7202" s="1">
        <v>0.28698591611715402</v>
      </c>
    </row>
    <row r="7203" spans="1:2" x14ac:dyDescent="0.4">
      <c r="A7203" s="1">
        <v>0.57744426218261002</v>
      </c>
      <c r="B7203" s="1">
        <v>0.23767460884399</v>
      </c>
    </row>
    <row r="7204" spans="1:2" x14ac:dyDescent="0.4">
      <c r="A7204" s="1">
        <v>0.63430440411705802</v>
      </c>
      <c r="B7204" s="1">
        <v>0.36231887343937103</v>
      </c>
    </row>
    <row r="7205" spans="1:2" x14ac:dyDescent="0.4">
      <c r="A7205" s="1">
        <v>0.569968080143189</v>
      </c>
      <c r="B7205" s="1">
        <v>0.22398918468336701</v>
      </c>
    </row>
    <row r="7206" spans="1:2" x14ac:dyDescent="0.4">
      <c r="A7206" s="1">
        <v>0.61019498215351198</v>
      </c>
      <c r="B7206" s="1">
        <v>0.433551168901947</v>
      </c>
    </row>
    <row r="7207" spans="1:2" x14ac:dyDescent="0.4">
      <c r="A7207" s="1">
        <v>0.57065310414416603</v>
      </c>
      <c r="B7207" s="1">
        <v>0.29515296532695101</v>
      </c>
    </row>
    <row r="7208" spans="1:2" x14ac:dyDescent="0.4">
      <c r="A7208" s="1">
        <v>0.78351517824682604</v>
      </c>
      <c r="B7208" s="1">
        <v>0.34658197933009499</v>
      </c>
    </row>
    <row r="7209" spans="1:2" x14ac:dyDescent="0.4">
      <c r="A7209" s="1">
        <v>0.58070663935972999</v>
      </c>
      <c r="B7209" s="1">
        <v>0.23945493811510299</v>
      </c>
    </row>
    <row r="7210" spans="1:2" x14ac:dyDescent="0.4">
      <c r="A7210" s="1">
        <v>0.56730091025441698</v>
      </c>
      <c r="B7210" s="1">
        <v>0.334457946989485</v>
      </c>
    </row>
    <row r="7211" spans="1:2" x14ac:dyDescent="0.4">
      <c r="A7211" s="1">
        <v>0.47706327343836002</v>
      </c>
      <c r="B7211" s="1">
        <v>0.32271266424232398</v>
      </c>
    </row>
    <row r="7212" spans="1:2" x14ac:dyDescent="0.4">
      <c r="A7212" s="1">
        <v>0.62922174087959903</v>
      </c>
      <c r="B7212" s="1">
        <v>0.29881011530159901</v>
      </c>
    </row>
    <row r="7213" spans="1:2" x14ac:dyDescent="0.4">
      <c r="A7213" s="1">
        <v>0.60010385506841601</v>
      </c>
      <c r="B7213" s="1">
        <v>0.29147691334876702</v>
      </c>
    </row>
    <row r="7214" spans="1:2" x14ac:dyDescent="0.4">
      <c r="A7214" s="1">
        <v>0.57366598405400204</v>
      </c>
      <c r="B7214" s="1">
        <v>0.33081404352145799</v>
      </c>
    </row>
    <row r="7215" spans="1:2" x14ac:dyDescent="0.4">
      <c r="A7215" s="1">
        <v>0.84218030929758303</v>
      </c>
      <c r="B7215" s="1">
        <v>0.198431436393981</v>
      </c>
    </row>
    <row r="7216" spans="1:2" x14ac:dyDescent="0.4">
      <c r="A7216" s="1">
        <v>0.68242473183697405</v>
      </c>
      <c r="B7216" s="1">
        <v>0.26647084933402998</v>
      </c>
    </row>
    <row r="7217" spans="1:2" x14ac:dyDescent="0.4">
      <c r="A7217" s="1">
        <v>0.60598967825610495</v>
      </c>
      <c r="B7217" s="1">
        <v>0.290946812012913</v>
      </c>
    </row>
    <row r="7218" spans="1:2" x14ac:dyDescent="0.4">
      <c r="A7218" s="1">
        <v>0.60518772545495902</v>
      </c>
      <c r="B7218" s="1">
        <v>0.28654841215603399</v>
      </c>
    </row>
    <row r="7219" spans="1:2" x14ac:dyDescent="0.4">
      <c r="A7219" s="1">
        <v>0.69521754677584702</v>
      </c>
      <c r="B7219" s="1">
        <v>0.39126004435766898</v>
      </c>
    </row>
    <row r="7220" spans="1:2" x14ac:dyDescent="0.4">
      <c r="A7220" s="1">
        <v>0.60137322742352695</v>
      </c>
      <c r="B7220" s="1">
        <v>0.44266008101293702</v>
      </c>
    </row>
    <row r="7221" spans="1:2" x14ac:dyDescent="0.4">
      <c r="A7221" s="1">
        <v>0.65994886607646597</v>
      </c>
      <c r="B7221" s="1">
        <v>0.25182058221682802</v>
      </c>
    </row>
    <row r="7222" spans="1:2" x14ac:dyDescent="0.4">
      <c r="A7222" s="1">
        <v>0.82098664936586496</v>
      </c>
      <c r="B7222" s="1">
        <v>0.33041532656931799</v>
      </c>
    </row>
    <row r="7223" spans="1:2" x14ac:dyDescent="0.4">
      <c r="A7223" s="1">
        <v>0.42665349939326003</v>
      </c>
      <c r="B7223" s="1">
        <v>0.216059110755974</v>
      </c>
    </row>
    <row r="7224" spans="1:2" x14ac:dyDescent="0.4">
      <c r="A7224" s="1">
        <v>0.71599196021230005</v>
      </c>
      <c r="B7224" s="1">
        <v>0.263169006605108</v>
      </c>
    </row>
    <row r="7225" spans="1:2" x14ac:dyDescent="0.4">
      <c r="A7225" s="1">
        <v>0.54251534653900502</v>
      </c>
      <c r="B7225" s="1">
        <v>0.26244102173066902</v>
      </c>
    </row>
    <row r="7226" spans="1:2" x14ac:dyDescent="0.4">
      <c r="A7226" s="1">
        <v>0.86184730069997395</v>
      </c>
      <c r="B7226" s="1">
        <v>0.23235656567717999</v>
      </c>
    </row>
    <row r="7227" spans="1:2" x14ac:dyDescent="0.4">
      <c r="A7227" s="1">
        <v>0.67916482986444204</v>
      </c>
      <c r="B7227" s="1">
        <v>0.363701305944922</v>
      </c>
    </row>
    <row r="7228" spans="1:2" x14ac:dyDescent="0.4">
      <c r="A7228" s="1">
        <v>0.82532874835908498</v>
      </c>
      <c r="B7228" s="1">
        <v>0.32119715261494602</v>
      </c>
    </row>
    <row r="7229" spans="1:2" x14ac:dyDescent="0.4">
      <c r="A7229" s="1">
        <v>0.90906208676909095</v>
      </c>
      <c r="B7229" s="1">
        <v>0.27047398432980002</v>
      </c>
    </row>
    <row r="7230" spans="1:2" x14ac:dyDescent="0.4">
      <c r="A7230" s="1">
        <v>0.86148758711295703</v>
      </c>
      <c r="B7230" s="1">
        <v>0.28110090566040302</v>
      </c>
    </row>
    <row r="7231" spans="1:2" x14ac:dyDescent="0.4">
      <c r="A7231" s="1">
        <v>0.51692819599353401</v>
      </c>
      <c r="B7231" s="1">
        <v>0.33379730805569902</v>
      </c>
    </row>
    <row r="7232" spans="1:2" x14ac:dyDescent="0.4">
      <c r="A7232" s="1">
        <v>0.69938434592696896</v>
      </c>
      <c r="B7232" s="1">
        <v>0.30650606510406597</v>
      </c>
    </row>
    <row r="7233" spans="1:2" x14ac:dyDescent="0.4">
      <c r="A7233" s="1">
        <v>0.13501679592190299</v>
      </c>
      <c r="B7233" s="1">
        <v>0.17564392786653901</v>
      </c>
    </row>
    <row r="7234" spans="1:2" x14ac:dyDescent="0.4">
      <c r="A7234" s="1">
        <v>0.751054271477966</v>
      </c>
      <c r="B7234" s="1">
        <v>0.35864629690115002</v>
      </c>
    </row>
    <row r="7235" spans="1:2" x14ac:dyDescent="0.4">
      <c r="A7235" s="1">
        <v>0.67525920573712195</v>
      </c>
      <c r="B7235" s="1">
        <v>0.235668374346619</v>
      </c>
    </row>
    <row r="7236" spans="1:2" x14ac:dyDescent="0.4">
      <c r="A7236" s="1">
        <v>0.58865897136904799</v>
      </c>
      <c r="B7236" s="1">
        <v>0.39530376496480302</v>
      </c>
    </row>
    <row r="7237" spans="1:2" x14ac:dyDescent="0.4">
      <c r="A7237" s="1">
        <v>0.89050502767167705</v>
      </c>
      <c r="B7237" s="1">
        <v>0.247156886868554</v>
      </c>
    </row>
    <row r="7238" spans="1:2" x14ac:dyDescent="0.4">
      <c r="A7238" s="1">
        <v>0.72644102595629401</v>
      </c>
      <c r="B7238" s="1">
        <v>0.26681838708065198</v>
      </c>
    </row>
    <row r="7239" spans="1:2" x14ac:dyDescent="0.4">
      <c r="A7239" s="1">
        <v>0.594186205796989</v>
      </c>
      <c r="B7239" s="1">
        <v>0.32760350783924203</v>
      </c>
    </row>
    <row r="7240" spans="1:2" x14ac:dyDescent="0.4">
      <c r="A7240" s="1">
        <v>0.57471982403433597</v>
      </c>
      <c r="B7240" s="1">
        <v>0.24579937478706099</v>
      </c>
    </row>
    <row r="7241" spans="1:2" x14ac:dyDescent="0.4">
      <c r="A7241" s="1">
        <v>0.82651282587570096</v>
      </c>
      <c r="B7241" s="1">
        <v>0.32051019169148498</v>
      </c>
    </row>
    <row r="7242" spans="1:2" x14ac:dyDescent="0.4">
      <c r="A7242" s="1">
        <v>0.85779514886695596</v>
      </c>
      <c r="B7242" s="1">
        <v>0.27743269745983201</v>
      </c>
    </row>
    <row r="7243" spans="1:2" x14ac:dyDescent="0.4">
      <c r="A7243" s="1">
        <v>0.82096374371034697</v>
      </c>
      <c r="B7243" s="1">
        <v>0.33611750918077499</v>
      </c>
    </row>
    <row r="7244" spans="1:2" x14ac:dyDescent="0.4">
      <c r="A7244" s="1">
        <v>0.67913825259011995</v>
      </c>
      <c r="B7244" s="1">
        <v>0.29875826631388402</v>
      </c>
    </row>
    <row r="7245" spans="1:2" x14ac:dyDescent="0.4">
      <c r="A7245" s="1">
        <v>0.59768040473199802</v>
      </c>
      <c r="B7245" s="1">
        <v>0.363046082303216</v>
      </c>
    </row>
    <row r="7246" spans="1:2" x14ac:dyDescent="0.4">
      <c r="A7246" s="1">
        <v>0.82154936772677101</v>
      </c>
      <c r="B7246" s="1">
        <v>0.30829273518909001</v>
      </c>
    </row>
    <row r="7247" spans="1:2" x14ac:dyDescent="0.4">
      <c r="A7247" s="1">
        <v>0.68655243116942499</v>
      </c>
      <c r="B7247" s="1">
        <v>0.28352860625917298</v>
      </c>
    </row>
    <row r="7248" spans="1:2" x14ac:dyDescent="0.4">
      <c r="A7248" s="1">
        <v>0.74514362815311097</v>
      </c>
      <c r="B7248" s="1">
        <v>0.28450146110685398</v>
      </c>
    </row>
    <row r="7249" spans="1:2" x14ac:dyDescent="0.4">
      <c r="A7249" s="1">
        <v>0.84869451715696498</v>
      </c>
      <c r="B7249" s="1">
        <v>0.32028140210105799</v>
      </c>
    </row>
    <row r="7250" spans="1:2" x14ac:dyDescent="0.4">
      <c r="A7250" s="1">
        <v>0.54209502588869296</v>
      </c>
      <c r="B7250" s="1">
        <v>0.56028232333301298</v>
      </c>
    </row>
    <row r="7251" spans="1:2" x14ac:dyDescent="0.4">
      <c r="A7251" s="1">
        <v>0.61918344270739201</v>
      </c>
      <c r="B7251" s="1">
        <v>0.29460425985801397</v>
      </c>
    </row>
    <row r="7252" spans="1:2" x14ac:dyDescent="0.4">
      <c r="A7252" s="1">
        <v>0.52952291783704997</v>
      </c>
      <c r="B7252" s="1">
        <v>0.66339751365555399</v>
      </c>
    </row>
    <row r="7253" spans="1:2" x14ac:dyDescent="0.4">
      <c r="A7253" s="1">
        <v>0.63052802736320201</v>
      </c>
      <c r="B7253" s="1">
        <v>0.28692323025219701</v>
      </c>
    </row>
    <row r="7254" spans="1:2" x14ac:dyDescent="0.4">
      <c r="A7254" s="1">
        <v>0.67736170025408105</v>
      </c>
      <c r="B7254" s="1">
        <v>0.37470101115884802</v>
      </c>
    </row>
    <row r="7255" spans="1:2" x14ac:dyDescent="0.4">
      <c r="A7255" s="1">
        <v>0.78212902918011096</v>
      </c>
      <c r="B7255" s="1">
        <v>0.35078568183946901</v>
      </c>
    </row>
    <row r="7256" spans="1:2" x14ac:dyDescent="0.4">
      <c r="A7256" s="1">
        <v>0.59035141832973204</v>
      </c>
      <c r="B7256" s="1">
        <v>0.42617847327948699</v>
      </c>
    </row>
    <row r="7257" spans="1:2" x14ac:dyDescent="0.4">
      <c r="A7257" s="1">
        <v>0.74348255884483205</v>
      </c>
      <c r="B7257" s="1">
        <v>0.32869305907238999</v>
      </c>
    </row>
    <row r="7258" spans="1:2" x14ac:dyDescent="0.4">
      <c r="A7258" s="1">
        <v>0.65192340364132595</v>
      </c>
      <c r="B7258" s="1">
        <v>0.28780407442788097</v>
      </c>
    </row>
    <row r="7259" spans="1:2" x14ac:dyDescent="0.4">
      <c r="A7259" s="1">
        <v>0.76670609466573802</v>
      </c>
      <c r="B7259" s="1">
        <v>0.40754148622032599</v>
      </c>
    </row>
    <row r="7260" spans="1:2" x14ac:dyDescent="0.4">
      <c r="A7260" s="1">
        <v>0.66367290997541994</v>
      </c>
      <c r="B7260" s="1">
        <v>0.27029498982296501</v>
      </c>
    </row>
    <row r="7261" spans="1:2" x14ac:dyDescent="0.4">
      <c r="A7261" s="1">
        <v>0.69201045045245002</v>
      </c>
      <c r="B7261" s="1">
        <v>0.30829249473082898</v>
      </c>
    </row>
    <row r="7262" spans="1:2" x14ac:dyDescent="0.4">
      <c r="A7262" s="1">
        <v>0.71453224527085701</v>
      </c>
      <c r="B7262" s="1">
        <v>0.31472962713283897</v>
      </c>
    </row>
    <row r="7263" spans="1:2" x14ac:dyDescent="0.4">
      <c r="A7263" s="1">
        <v>0.74913351995725597</v>
      </c>
      <c r="B7263" s="1">
        <v>0.26077926323464301</v>
      </c>
    </row>
    <row r="7264" spans="1:2" x14ac:dyDescent="0.4">
      <c r="A7264" s="1">
        <v>0.55298955815352102</v>
      </c>
      <c r="B7264" s="1">
        <v>0.54251221901123003</v>
      </c>
    </row>
    <row r="7265" spans="1:2" x14ac:dyDescent="0.4">
      <c r="A7265" s="1">
        <v>0.54518710433718598</v>
      </c>
      <c r="B7265" s="1">
        <v>0.61412006294742805</v>
      </c>
    </row>
    <row r="7266" spans="1:2" x14ac:dyDescent="0.4">
      <c r="A7266" s="1">
        <v>0.77192069018059095</v>
      </c>
      <c r="B7266" s="1">
        <v>0.34272872886557199</v>
      </c>
    </row>
    <row r="7267" spans="1:2" x14ac:dyDescent="0.4">
      <c r="A7267" s="1">
        <v>0.55398226705572395</v>
      </c>
      <c r="B7267" s="1">
        <v>0.43636020125184199</v>
      </c>
    </row>
    <row r="7268" spans="1:2" x14ac:dyDescent="0.4">
      <c r="A7268" s="1">
        <v>0.51581558713518305</v>
      </c>
      <c r="B7268" s="1">
        <v>0.65361091175357999</v>
      </c>
    </row>
    <row r="7269" spans="1:2" x14ac:dyDescent="0.4">
      <c r="A7269" s="1">
        <v>0.58812952752995096</v>
      </c>
      <c r="B7269" s="1">
        <v>0.35996282134743901</v>
      </c>
    </row>
    <row r="7270" spans="1:2" x14ac:dyDescent="0.4">
      <c r="A7270" s="1">
        <v>0.87582312061782197</v>
      </c>
      <c r="B7270" s="1">
        <v>0.27697662495594999</v>
      </c>
    </row>
    <row r="7271" spans="1:2" x14ac:dyDescent="0.4">
      <c r="A7271" s="1">
        <v>0.68162037825374799</v>
      </c>
      <c r="B7271" s="1">
        <v>0.24186397061619</v>
      </c>
    </row>
    <row r="7272" spans="1:2" x14ac:dyDescent="0.4">
      <c r="A7272" s="1">
        <v>0.83494933345073696</v>
      </c>
      <c r="B7272" s="1">
        <v>0.29925258758179601</v>
      </c>
    </row>
    <row r="7273" spans="1:2" x14ac:dyDescent="0.4">
      <c r="A7273" s="1">
        <v>0.77090709586596895</v>
      </c>
      <c r="B7273" s="1">
        <v>0.35166157062694797</v>
      </c>
    </row>
    <row r="7274" spans="1:2" x14ac:dyDescent="0.4">
      <c r="A7274" s="1">
        <v>0.68217975096463002</v>
      </c>
      <c r="B7274" s="1">
        <v>0.35517140177022599</v>
      </c>
    </row>
    <row r="7275" spans="1:2" x14ac:dyDescent="0.4">
      <c r="A7275" s="1">
        <v>0.66276088450804505</v>
      </c>
      <c r="B7275" s="1">
        <v>0.31632170472905102</v>
      </c>
    </row>
    <row r="7276" spans="1:2" x14ac:dyDescent="0.4">
      <c r="A7276" s="1">
        <v>0.63534809001417303</v>
      </c>
      <c r="B7276" s="1">
        <v>0.228627458316389</v>
      </c>
    </row>
    <row r="7277" spans="1:2" x14ac:dyDescent="0.4">
      <c r="A7277" s="1">
        <v>0.80787211352759503</v>
      </c>
      <c r="B7277" s="1">
        <v>0.33392550293462803</v>
      </c>
    </row>
    <row r="7278" spans="1:2" x14ac:dyDescent="0.4">
      <c r="A7278" s="1">
        <v>0.58048105253863402</v>
      </c>
      <c r="B7278" s="1">
        <v>0.33935179772884599</v>
      </c>
    </row>
    <row r="7279" spans="1:2" x14ac:dyDescent="0.4">
      <c r="A7279" s="1">
        <v>0.62256942422103401</v>
      </c>
      <c r="B7279" s="1">
        <v>0.39957202931776797</v>
      </c>
    </row>
    <row r="7280" spans="1:2" x14ac:dyDescent="0.4">
      <c r="A7280" s="1">
        <v>0.85461189841242402</v>
      </c>
      <c r="B7280" s="1">
        <v>0.32233014964761397</v>
      </c>
    </row>
    <row r="7281" spans="1:2" x14ac:dyDescent="0.4">
      <c r="A7281" s="1">
        <v>0.85301352988457602</v>
      </c>
      <c r="B7281" s="1">
        <v>0.21496334616363</v>
      </c>
    </row>
    <row r="7282" spans="1:2" x14ac:dyDescent="0.4">
      <c r="A7282" s="1">
        <v>0.65962160816144899</v>
      </c>
      <c r="B7282" s="1">
        <v>0.26645001892298897</v>
      </c>
    </row>
    <row r="7283" spans="1:2" x14ac:dyDescent="0.4">
      <c r="A7283" s="1">
        <v>0.84134987328017696</v>
      </c>
      <c r="B7283" s="1">
        <v>0.28899975394366001</v>
      </c>
    </row>
    <row r="7284" spans="1:2" x14ac:dyDescent="0.4">
      <c r="A7284" s="1">
        <v>0.88061234349439199</v>
      </c>
      <c r="B7284" s="1">
        <v>0.27553669230998401</v>
      </c>
    </row>
    <row r="7285" spans="1:2" x14ac:dyDescent="0.4">
      <c r="A7285" s="1">
        <v>0.78716052613306997</v>
      </c>
      <c r="B7285" s="1">
        <v>0.34334646174841599</v>
      </c>
    </row>
    <row r="7286" spans="1:2" x14ac:dyDescent="0.4">
      <c r="A7286" s="1">
        <v>0.75190371601205497</v>
      </c>
      <c r="B7286" s="1">
        <v>0.32680505310470498</v>
      </c>
    </row>
    <row r="7287" spans="1:2" x14ac:dyDescent="0.4">
      <c r="A7287" s="1">
        <v>0.64905554873287696</v>
      </c>
      <c r="B7287" s="1">
        <v>0.304144570095225</v>
      </c>
    </row>
    <row r="7288" spans="1:2" x14ac:dyDescent="0.4">
      <c r="A7288" s="1">
        <v>0.58674685680879102</v>
      </c>
      <c r="B7288" s="1">
        <v>0.30321658419626502</v>
      </c>
    </row>
    <row r="7289" spans="1:2" x14ac:dyDescent="0.4">
      <c r="A7289" s="1">
        <v>0.754590306585603</v>
      </c>
      <c r="B7289" s="1">
        <v>0.36695355041363298</v>
      </c>
    </row>
    <row r="7290" spans="1:2" x14ac:dyDescent="0.4">
      <c r="A7290" s="1">
        <v>0.61283558845448804</v>
      </c>
      <c r="B7290" s="1">
        <v>0.31764316274114601</v>
      </c>
    </row>
    <row r="7291" spans="1:2" x14ac:dyDescent="0.4">
      <c r="A7291" s="1">
        <v>0.62712063231292103</v>
      </c>
      <c r="B7291" s="1">
        <v>0.44396934281892098</v>
      </c>
    </row>
    <row r="7292" spans="1:2" x14ac:dyDescent="0.4">
      <c r="A7292" s="1">
        <v>0.73611471277449603</v>
      </c>
      <c r="B7292" s="1">
        <v>0.26573949168262001</v>
      </c>
    </row>
    <row r="7293" spans="1:2" x14ac:dyDescent="0.4">
      <c r="A7293" s="1">
        <v>0.52593904265683999</v>
      </c>
      <c r="B7293" s="1">
        <v>0.48318792501864899</v>
      </c>
    </row>
    <row r="7294" spans="1:2" x14ac:dyDescent="0.4">
      <c r="A7294" s="1">
        <v>0.86815266236079802</v>
      </c>
      <c r="B7294" s="1">
        <v>0.26609199474908402</v>
      </c>
    </row>
    <row r="7295" spans="1:2" x14ac:dyDescent="0.4">
      <c r="A7295" s="1">
        <v>0.59991926507884896</v>
      </c>
      <c r="B7295" s="1">
        <v>0.239398542264881</v>
      </c>
    </row>
    <row r="7296" spans="1:2" x14ac:dyDescent="0.4">
      <c r="A7296" s="1">
        <v>0.73834186291144099</v>
      </c>
      <c r="B7296" s="1">
        <v>0.249430390172071</v>
      </c>
    </row>
    <row r="7297" spans="1:2" x14ac:dyDescent="0.4">
      <c r="A7297" s="1">
        <v>0.69455105401130801</v>
      </c>
      <c r="B7297" s="1">
        <v>0.274135593320676</v>
      </c>
    </row>
    <row r="7298" spans="1:2" x14ac:dyDescent="0.4">
      <c r="A7298" s="1">
        <v>0.56861298023089202</v>
      </c>
      <c r="B7298" s="1">
        <v>0.40623952961193499</v>
      </c>
    </row>
    <row r="7299" spans="1:2" x14ac:dyDescent="0.4">
      <c r="A7299" s="1">
        <v>0.86002463487091596</v>
      </c>
      <c r="B7299" s="1">
        <v>0.20475768768463701</v>
      </c>
    </row>
    <row r="7300" spans="1:2" x14ac:dyDescent="0.4">
      <c r="A7300" s="1">
        <v>0.64138452895319298</v>
      </c>
      <c r="B7300" s="1">
        <v>0.274436896686793</v>
      </c>
    </row>
    <row r="7301" spans="1:2" x14ac:dyDescent="0.4">
      <c r="A7301" s="1">
        <v>0.71398576763975197</v>
      </c>
      <c r="B7301" s="1">
        <v>0.25234494797439899</v>
      </c>
    </row>
    <row r="7302" spans="1:2" x14ac:dyDescent="0.4">
      <c r="A7302" s="1">
        <v>0.65708626824152305</v>
      </c>
      <c r="B7302" s="1">
        <v>0.25071626553851001</v>
      </c>
    </row>
    <row r="7303" spans="1:2" x14ac:dyDescent="0.4">
      <c r="A7303" s="1">
        <v>0.56638137733605998</v>
      </c>
      <c r="B7303" s="1">
        <v>0.38619230201770199</v>
      </c>
    </row>
    <row r="7304" spans="1:2" x14ac:dyDescent="0.4">
      <c r="A7304" s="1">
        <v>0.66986939992281602</v>
      </c>
      <c r="B7304" s="1">
        <v>0.229388559408645</v>
      </c>
    </row>
    <row r="7305" spans="1:2" x14ac:dyDescent="0.4">
      <c r="A7305" s="1">
        <v>0.66123806338115998</v>
      </c>
      <c r="B7305" s="1">
        <v>0.29943851681239497</v>
      </c>
    </row>
    <row r="7306" spans="1:2" x14ac:dyDescent="0.4">
      <c r="A7306" s="1">
        <v>0.54287832226233701</v>
      </c>
      <c r="B7306" s="1">
        <v>0.21347053201171901</v>
      </c>
    </row>
    <row r="7307" spans="1:2" x14ac:dyDescent="0.4">
      <c r="A7307" s="1">
        <v>0.76082140257467501</v>
      </c>
      <c r="B7307" s="1">
        <v>0.35448599521822999</v>
      </c>
    </row>
    <row r="7308" spans="1:2" x14ac:dyDescent="0.4">
      <c r="A7308" s="1">
        <v>0.616770803134297</v>
      </c>
      <c r="B7308" s="1">
        <v>0.26401632257168101</v>
      </c>
    </row>
    <row r="7309" spans="1:2" x14ac:dyDescent="0.4">
      <c r="A7309" s="1">
        <v>0.64863144308723797</v>
      </c>
      <c r="B7309" s="1">
        <v>0.27971837063826999</v>
      </c>
    </row>
    <row r="7310" spans="1:2" x14ac:dyDescent="0.4">
      <c r="A7310" s="1">
        <v>0.58589815952939295</v>
      </c>
      <c r="B7310" s="1">
        <v>0.311983170791369</v>
      </c>
    </row>
    <row r="7311" spans="1:2" x14ac:dyDescent="0.4">
      <c r="A7311" s="1">
        <v>0.65318700497658799</v>
      </c>
      <c r="B7311" s="1">
        <v>0.53932237081457102</v>
      </c>
    </row>
    <row r="7312" spans="1:2" x14ac:dyDescent="0.4">
      <c r="A7312" s="1">
        <v>0.74361374189816098</v>
      </c>
      <c r="B7312" s="1">
        <v>0.35858743190681303</v>
      </c>
    </row>
    <row r="7313" spans="1:2" x14ac:dyDescent="0.4">
      <c r="A7313" s="1">
        <v>0.66315551259746597</v>
      </c>
      <c r="B7313" s="1">
        <v>0.27304350981989101</v>
      </c>
    </row>
    <row r="7314" spans="1:2" x14ac:dyDescent="0.4">
      <c r="A7314" s="1">
        <v>0.67685793233080604</v>
      </c>
      <c r="B7314" s="1">
        <v>0.29662255211031502</v>
      </c>
    </row>
    <row r="7315" spans="1:2" x14ac:dyDescent="0.4">
      <c r="A7315" s="1">
        <v>0.66872661904707398</v>
      </c>
      <c r="B7315" s="1">
        <v>0.25346828030496499</v>
      </c>
    </row>
    <row r="7316" spans="1:2" x14ac:dyDescent="0.4">
      <c r="A7316" s="1">
        <v>0.58254675025922398</v>
      </c>
      <c r="B7316" s="1">
        <v>0.24301049281220399</v>
      </c>
    </row>
    <row r="7317" spans="1:2" x14ac:dyDescent="0.4">
      <c r="A7317" s="1">
        <v>0.81288194630508204</v>
      </c>
      <c r="B7317" s="1">
        <v>0.381649777593702</v>
      </c>
    </row>
    <row r="7318" spans="1:2" x14ac:dyDescent="0.4">
      <c r="A7318" s="1">
        <v>0.58285602663004898</v>
      </c>
      <c r="B7318" s="1">
        <v>0.34420722967567002</v>
      </c>
    </row>
    <row r="7319" spans="1:2" x14ac:dyDescent="0.4">
      <c r="A7319" s="1">
        <v>0.56590995652887299</v>
      </c>
      <c r="B7319" s="1">
        <v>0.32396198376424801</v>
      </c>
    </row>
    <row r="7320" spans="1:2" x14ac:dyDescent="0.4">
      <c r="A7320" s="1">
        <v>0.73316282938460497</v>
      </c>
      <c r="B7320" s="1">
        <v>0.25077540262993397</v>
      </c>
    </row>
    <row r="7321" spans="1:2" x14ac:dyDescent="0.4">
      <c r="A7321" s="1">
        <v>0.63329363605204503</v>
      </c>
      <c r="B7321" s="1">
        <v>0.25911821310064997</v>
      </c>
    </row>
    <row r="7322" spans="1:2" x14ac:dyDescent="0.4">
      <c r="A7322" s="1">
        <v>0.56063751554812002</v>
      </c>
      <c r="B7322" s="1">
        <v>0.50657080748293604</v>
      </c>
    </row>
    <row r="7323" spans="1:2" x14ac:dyDescent="0.4">
      <c r="A7323" s="1">
        <v>0.55626728024670302</v>
      </c>
      <c r="B7323" s="1">
        <v>0.33657341204497998</v>
      </c>
    </row>
    <row r="7324" spans="1:2" x14ac:dyDescent="0.4">
      <c r="A7324" s="1">
        <v>0.62370035299675397</v>
      </c>
      <c r="B7324" s="1">
        <v>0.25181819737319699</v>
      </c>
    </row>
    <row r="7325" spans="1:2" x14ac:dyDescent="0.4">
      <c r="A7325" s="1">
        <v>0.530103252735873</v>
      </c>
      <c r="B7325" s="1">
        <v>0.37614954659873501</v>
      </c>
    </row>
    <row r="7326" spans="1:2" x14ac:dyDescent="0.4">
      <c r="A7326" s="1">
        <v>0.61021495812815096</v>
      </c>
      <c r="B7326" s="1">
        <v>0.41468979192777</v>
      </c>
    </row>
    <row r="7327" spans="1:2" x14ac:dyDescent="0.4">
      <c r="A7327" s="1">
        <v>0.50755339778602704</v>
      </c>
      <c r="B7327" s="1">
        <v>0.21549320371195699</v>
      </c>
    </row>
    <row r="7328" spans="1:2" x14ac:dyDescent="0.4">
      <c r="A7328" s="1">
        <v>0.62584388016817905</v>
      </c>
      <c r="B7328" s="1">
        <v>0.25783230555599101</v>
      </c>
    </row>
    <row r="7329" spans="1:2" x14ac:dyDescent="0.4">
      <c r="A7329" s="1">
        <v>0.52321709172132902</v>
      </c>
      <c r="B7329" s="1">
        <v>0.36759942442759003</v>
      </c>
    </row>
    <row r="7330" spans="1:2" x14ac:dyDescent="0.4">
      <c r="A7330" s="1">
        <v>0.55584577382803202</v>
      </c>
      <c r="B7330" s="1">
        <v>0.34396754512379202</v>
      </c>
    </row>
    <row r="7331" spans="1:2" x14ac:dyDescent="0.4">
      <c r="A7331" s="1">
        <v>0.68506674662534595</v>
      </c>
      <c r="B7331" s="1">
        <v>0.33925464956588203</v>
      </c>
    </row>
    <row r="7332" spans="1:2" x14ac:dyDescent="0.4">
      <c r="A7332" s="1">
        <v>0.65713286501534496</v>
      </c>
      <c r="B7332" s="1">
        <v>0.27059721077090099</v>
      </c>
    </row>
    <row r="7333" spans="1:2" x14ac:dyDescent="0.4">
      <c r="A7333" s="1">
        <v>0.58441422031498902</v>
      </c>
      <c r="B7333" s="1">
        <v>0.45565050385363698</v>
      </c>
    </row>
    <row r="7334" spans="1:2" x14ac:dyDescent="0.4">
      <c r="A7334" s="1">
        <v>0.86322647425508203</v>
      </c>
      <c r="B7334" s="1">
        <v>0.29798331166152198</v>
      </c>
    </row>
    <row r="7335" spans="1:2" x14ac:dyDescent="0.4">
      <c r="A7335" s="1">
        <v>0.82714550580537904</v>
      </c>
      <c r="B7335" s="1">
        <v>0.33105955085436201</v>
      </c>
    </row>
    <row r="7336" spans="1:2" x14ac:dyDescent="0.4">
      <c r="A7336" s="1">
        <v>0.689344107701088</v>
      </c>
      <c r="B7336" s="1">
        <v>0.259511168881914</v>
      </c>
    </row>
    <row r="7337" spans="1:2" x14ac:dyDescent="0.4">
      <c r="A7337" s="1">
        <v>0.58240555033224295</v>
      </c>
      <c r="B7337" s="1">
        <v>0.351405200607249</v>
      </c>
    </row>
    <row r="7338" spans="1:2" x14ac:dyDescent="0.4">
      <c r="A7338" s="1">
        <v>0.49445493521964301</v>
      </c>
      <c r="B7338" s="1">
        <v>0.20433484046381301</v>
      </c>
    </row>
    <row r="7339" spans="1:2" x14ac:dyDescent="0.4">
      <c r="A7339" s="1">
        <v>0.67110973820659003</v>
      </c>
      <c r="B7339" s="1">
        <v>0.26409413915438801</v>
      </c>
    </row>
    <row r="7340" spans="1:2" x14ac:dyDescent="0.4">
      <c r="A7340" s="1">
        <v>0.61049679575127203</v>
      </c>
      <c r="B7340" s="1">
        <v>0.25499823349603901</v>
      </c>
    </row>
    <row r="7341" spans="1:2" x14ac:dyDescent="0.4">
      <c r="A7341" s="1">
        <v>0.60452464616055901</v>
      </c>
      <c r="B7341" s="1">
        <v>0.37845258475605498</v>
      </c>
    </row>
    <row r="7342" spans="1:2" x14ac:dyDescent="0.4">
      <c r="A7342" s="1">
        <v>0.81064887722353796</v>
      </c>
      <c r="B7342" s="1">
        <v>0.90270483658904299</v>
      </c>
    </row>
    <row r="7343" spans="1:2" x14ac:dyDescent="0.4">
      <c r="A7343" s="1">
        <v>0.63345977649610696</v>
      </c>
      <c r="B7343" s="1">
        <v>0.332111549939687</v>
      </c>
    </row>
    <row r="7344" spans="1:2" x14ac:dyDescent="0.4">
      <c r="A7344" s="1">
        <v>0.54368724952856895</v>
      </c>
      <c r="B7344" s="1">
        <v>0.43485355834523398</v>
      </c>
    </row>
    <row r="7345" spans="1:2" x14ac:dyDescent="0.4">
      <c r="A7345" s="1">
        <v>0.63827100849737595</v>
      </c>
      <c r="B7345" s="1">
        <v>0.24057215071778401</v>
      </c>
    </row>
    <row r="7346" spans="1:2" x14ac:dyDescent="0.4">
      <c r="A7346" s="1">
        <v>0.657176377146649</v>
      </c>
      <c r="B7346" s="1">
        <v>0.248924857300383</v>
      </c>
    </row>
    <row r="7347" spans="1:2" x14ac:dyDescent="0.4">
      <c r="A7347" s="1">
        <v>0.61277415852245998</v>
      </c>
      <c r="B7347" s="1">
        <v>0.296241013225855</v>
      </c>
    </row>
    <row r="7348" spans="1:2" x14ac:dyDescent="0.4">
      <c r="A7348" s="1">
        <v>0.68577343503465404</v>
      </c>
      <c r="B7348" s="1">
        <v>0.38167007705938499</v>
      </c>
    </row>
    <row r="7349" spans="1:2" x14ac:dyDescent="0.4">
      <c r="A7349" s="1">
        <v>0.80352383162838903</v>
      </c>
      <c r="B7349" s="1">
        <v>0.35154334329415299</v>
      </c>
    </row>
    <row r="7350" spans="1:2" x14ac:dyDescent="0.4">
      <c r="A7350" s="1">
        <v>0.61916257029354704</v>
      </c>
      <c r="B7350" s="1">
        <v>0.27403044258360498</v>
      </c>
    </row>
    <row r="7351" spans="1:2" x14ac:dyDescent="0.4">
      <c r="A7351" s="1">
        <v>0.56283608076236002</v>
      </c>
      <c r="B7351" s="1">
        <v>0.220160915478046</v>
      </c>
    </row>
    <row r="7352" spans="1:2" x14ac:dyDescent="0.4">
      <c r="A7352" s="1">
        <v>0.63116095658459204</v>
      </c>
      <c r="B7352" s="1">
        <v>0.39052809830635499</v>
      </c>
    </row>
    <row r="7353" spans="1:2" x14ac:dyDescent="0.4">
      <c r="A7353" s="1">
        <v>0.51020818070195895</v>
      </c>
      <c r="B7353" s="1">
        <v>0.60633555732244804</v>
      </c>
    </row>
    <row r="7354" spans="1:2" x14ac:dyDescent="0.4">
      <c r="A7354" s="1">
        <v>0.53116308988914196</v>
      </c>
      <c r="B7354" s="1">
        <v>0.46719775523468299</v>
      </c>
    </row>
    <row r="7355" spans="1:2" x14ac:dyDescent="0.4">
      <c r="A7355" s="1">
        <v>0.53635017520136097</v>
      </c>
      <c r="B7355" s="1">
        <v>0.35134408257487698</v>
      </c>
    </row>
    <row r="7356" spans="1:2" x14ac:dyDescent="0.4">
      <c r="A7356" s="1">
        <v>0.61490855959440804</v>
      </c>
      <c r="B7356" s="1">
        <v>0.25864100552293701</v>
      </c>
    </row>
    <row r="7357" spans="1:2" x14ac:dyDescent="0.4">
      <c r="A7357" s="1">
        <v>0.602208307617766</v>
      </c>
      <c r="B7357" s="1">
        <v>0.26203971856069302</v>
      </c>
    </row>
    <row r="7358" spans="1:2" x14ac:dyDescent="0.4">
      <c r="A7358" s="1">
        <v>0.54092453277002295</v>
      </c>
      <c r="B7358" s="1">
        <v>0.38321586464518398</v>
      </c>
    </row>
    <row r="7359" spans="1:2" x14ac:dyDescent="0.4">
      <c r="A7359" s="1">
        <v>0.86812412622094903</v>
      </c>
      <c r="B7359" s="1">
        <v>0.28913722545419901</v>
      </c>
    </row>
    <row r="7360" spans="1:2" x14ac:dyDescent="0.4">
      <c r="A7360" s="1">
        <v>0.66509328984183003</v>
      </c>
      <c r="B7360" s="1">
        <v>0.27271819355105698</v>
      </c>
    </row>
    <row r="7361" spans="1:2" x14ac:dyDescent="0.4">
      <c r="A7361" s="1">
        <v>0.68065744227115799</v>
      </c>
      <c r="B7361" s="1">
        <v>0.27685054276751703</v>
      </c>
    </row>
    <row r="7362" spans="1:2" x14ac:dyDescent="0.4">
      <c r="A7362" s="1">
        <v>0.88741906810302496</v>
      </c>
      <c r="B7362" s="1">
        <v>0.24410410657571699</v>
      </c>
    </row>
    <row r="7363" spans="1:2" x14ac:dyDescent="0.4">
      <c r="A7363" s="1">
        <v>0.63692218922083199</v>
      </c>
      <c r="B7363" s="1">
        <v>0.251573312924815</v>
      </c>
    </row>
    <row r="7364" spans="1:2" x14ac:dyDescent="0.4">
      <c r="A7364" s="1">
        <v>0.60965262481140703</v>
      </c>
      <c r="B7364" s="1">
        <v>0.30889932640933998</v>
      </c>
    </row>
    <row r="7365" spans="1:2" x14ac:dyDescent="0.4">
      <c r="A7365" s="1">
        <v>0.86890702174768297</v>
      </c>
      <c r="B7365" s="1">
        <v>0.32198622811831601</v>
      </c>
    </row>
    <row r="7366" spans="1:2" x14ac:dyDescent="0.4">
      <c r="A7366" s="1">
        <v>0.82659743088172999</v>
      </c>
      <c r="B7366" s="1">
        <v>0.29797849729827702</v>
      </c>
    </row>
    <row r="7367" spans="1:2" x14ac:dyDescent="0.4">
      <c r="A7367" s="1">
        <v>0.84159848907555301</v>
      </c>
      <c r="B7367" s="1">
        <v>0.207068721512738</v>
      </c>
    </row>
    <row r="7368" spans="1:2" x14ac:dyDescent="0.4">
      <c r="A7368" s="1">
        <v>0.680690308137059</v>
      </c>
      <c r="B7368" s="1">
        <v>0.299661462594212</v>
      </c>
    </row>
    <row r="7369" spans="1:2" x14ac:dyDescent="0.4">
      <c r="A7369" s="1">
        <v>0.70358414874657504</v>
      </c>
      <c r="B7369" s="1">
        <v>0.226459350495857</v>
      </c>
    </row>
    <row r="7370" spans="1:2" x14ac:dyDescent="0.4">
      <c r="A7370" s="1">
        <v>0.52575842118782701</v>
      </c>
      <c r="B7370" s="1">
        <v>0.477381875998175</v>
      </c>
    </row>
    <row r="7371" spans="1:2" x14ac:dyDescent="0.4">
      <c r="A7371" s="1">
        <v>0.68324730398649003</v>
      </c>
      <c r="B7371" s="1">
        <v>0.22289492614784301</v>
      </c>
    </row>
    <row r="7372" spans="1:2" x14ac:dyDescent="0.4">
      <c r="A7372" s="1">
        <v>0.727515009081391</v>
      </c>
      <c r="B7372" s="1">
        <v>0.35102933455433699</v>
      </c>
    </row>
    <row r="7373" spans="1:2" x14ac:dyDescent="0.4">
      <c r="A7373" s="1">
        <v>0.85627639431699498</v>
      </c>
      <c r="B7373" s="1">
        <v>0.29986058334990301</v>
      </c>
    </row>
    <row r="7374" spans="1:2" x14ac:dyDescent="0.4">
      <c r="A7374" s="1">
        <v>0.67176729560304804</v>
      </c>
      <c r="B7374" s="1">
        <v>0.246352727351869</v>
      </c>
    </row>
    <row r="7375" spans="1:2" x14ac:dyDescent="0.4">
      <c r="A7375" s="1">
        <v>0.64113041738480103</v>
      </c>
      <c r="B7375" s="1">
        <v>0.37459046024679699</v>
      </c>
    </row>
    <row r="7376" spans="1:2" x14ac:dyDescent="0.4">
      <c r="A7376" s="1">
        <v>0.64092429461031897</v>
      </c>
      <c r="B7376" s="1">
        <v>0.27936597217883202</v>
      </c>
    </row>
    <row r="7377" spans="1:2" x14ac:dyDescent="0.4">
      <c r="A7377" s="1">
        <v>0.70166875339892898</v>
      </c>
      <c r="B7377" s="1">
        <v>0.23999141462172</v>
      </c>
    </row>
    <row r="7378" spans="1:2" x14ac:dyDescent="0.4">
      <c r="A7378" s="1">
        <v>0.61231781039639399</v>
      </c>
      <c r="B7378" s="1">
        <v>0.36871277723198498</v>
      </c>
    </row>
    <row r="7379" spans="1:2" x14ac:dyDescent="0.4">
      <c r="A7379" s="1">
        <v>0.84741652301877801</v>
      </c>
      <c r="B7379" s="1">
        <v>0.30761306122290299</v>
      </c>
    </row>
    <row r="7380" spans="1:2" x14ac:dyDescent="0.4">
      <c r="A7380" s="1">
        <v>0.661500430247</v>
      </c>
      <c r="B7380" s="1">
        <v>1.03409277388099</v>
      </c>
    </row>
    <row r="7381" spans="1:2" x14ac:dyDescent="0.4">
      <c r="A7381" s="1">
        <v>0.51812590357545596</v>
      </c>
      <c r="B7381" s="1">
        <v>0.605848586582307</v>
      </c>
    </row>
    <row r="7382" spans="1:2" x14ac:dyDescent="0.4">
      <c r="A7382" s="1">
        <v>0.60772195136357698</v>
      </c>
      <c r="B7382" s="1">
        <v>0.30297861839858498</v>
      </c>
    </row>
    <row r="7383" spans="1:2" x14ac:dyDescent="0.4">
      <c r="A7383" s="1">
        <v>0.60870620307394496</v>
      </c>
      <c r="B7383" s="1">
        <v>0.334246853511594</v>
      </c>
    </row>
    <row r="7384" spans="1:2" x14ac:dyDescent="0.4">
      <c r="A7384" s="1">
        <v>0.64962531266418899</v>
      </c>
      <c r="B7384" s="1">
        <v>0.24691650342704699</v>
      </c>
    </row>
    <row r="7385" spans="1:2" x14ac:dyDescent="0.4">
      <c r="A7385" s="1">
        <v>0.85612662329081801</v>
      </c>
      <c r="B7385" s="1">
        <v>0.23893950511883699</v>
      </c>
    </row>
    <row r="7386" spans="1:2" x14ac:dyDescent="0.4">
      <c r="A7386" s="1">
        <v>0.83729208401496003</v>
      </c>
      <c r="B7386" s="1">
        <v>0.26380897243829099</v>
      </c>
    </row>
    <row r="7387" spans="1:2" x14ac:dyDescent="0.4">
      <c r="A7387" s="1">
        <v>0.396966142112194</v>
      </c>
      <c r="B7387" s="1">
        <v>0.21233425117263499</v>
      </c>
    </row>
    <row r="7388" spans="1:2" x14ac:dyDescent="0.4">
      <c r="A7388" s="1">
        <v>0.70439209391174495</v>
      </c>
      <c r="B7388" s="1">
        <v>0.26086681616148799</v>
      </c>
    </row>
    <row r="7389" spans="1:2" x14ac:dyDescent="0.4">
      <c r="A7389" s="1">
        <v>0.682758738893811</v>
      </c>
      <c r="B7389" s="1">
        <v>0.40708755511471201</v>
      </c>
    </row>
    <row r="7390" spans="1:2" x14ac:dyDescent="0.4">
      <c r="A7390" s="1">
        <v>0.65217191193462598</v>
      </c>
      <c r="B7390" s="1">
        <v>0.34759495576246802</v>
      </c>
    </row>
    <row r="7391" spans="1:2" x14ac:dyDescent="0.4">
      <c r="A7391" s="1">
        <v>0.87276323728557903</v>
      </c>
      <c r="B7391" s="1">
        <v>0.26988643138208301</v>
      </c>
    </row>
    <row r="7392" spans="1:2" x14ac:dyDescent="0.4">
      <c r="A7392" s="1">
        <v>0.67589519989025404</v>
      </c>
      <c r="B7392" s="1">
        <v>0.31031078276389401</v>
      </c>
    </row>
    <row r="7393" spans="1:2" x14ac:dyDescent="0.4">
      <c r="A7393" s="1">
        <v>0.85433439002476796</v>
      </c>
      <c r="B7393" s="1">
        <v>0.31727166202454898</v>
      </c>
    </row>
    <row r="7394" spans="1:2" x14ac:dyDescent="0.4">
      <c r="A7394" s="1">
        <v>0.69958047888969399</v>
      </c>
      <c r="B7394" s="1">
        <v>0.39706447831139802</v>
      </c>
    </row>
    <row r="7395" spans="1:2" x14ac:dyDescent="0.4">
      <c r="A7395" s="1">
        <v>0.645710462766383</v>
      </c>
      <c r="B7395" s="1">
        <v>0.39084905898569</v>
      </c>
    </row>
    <row r="7396" spans="1:2" x14ac:dyDescent="0.4">
      <c r="A7396" s="1">
        <v>0.76795308611078805</v>
      </c>
      <c r="B7396" s="1">
        <v>0.35175286214055901</v>
      </c>
    </row>
    <row r="7397" spans="1:2" x14ac:dyDescent="0.4">
      <c r="A7397" s="1">
        <v>0.63948014256802699</v>
      </c>
      <c r="B7397" s="1">
        <v>0.27240020841061402</v>
      </c>
    </row>
    <row r="7398" spans="1:2" x14ac:dyDescent="0.4">
      <c r="A7398" s="1">
        <v>0.51402751575142602</v>
      </c>
      <c r="B7398" s="1">
        <v>0.41072836639874399</v>
      </c>
    </row>
    <row r="7399" spans="1:2" x14ac:dyDescent="0.4">
      <c r="A7399" s="1">
        <v>0.53305805708822895</v>
      </c>
      <c r="B7399" s="1">
        <v>0.41895325107126302</v>
      </c>
    </row>
    <row r="7400" spans="1:2" x14ac:dyDescent="0.4">
      <c r="A7400" s="1">
        <v>0.62706859314046903</v>
      </c>
      <c r="B7400" s="1">
        <v>0.25970654018844802</v>
      </c>
    </row>
    <row r="7401" spans="1:2" x14ac:dyDescent="0.4">
      <c r="A7401" s="1">
        <v>0.46227084894409798</v>
      </c>
      <c r="B7401" s="1">
        <v>0.41924986694521399</v>
      </c>
    </row>
    <row r="7402" spans="1:2" x14ac:dyDescent="0.4">
      <c r="A7402" s="1">
        <v>0.47735331950937498</v>
      </c>
      <c r="B7402" s="1">
        <v>0.54743196854397702</v>
      </c>
    </row>
    <row r="7403" spans="1:2" x14ac:dyDescent="0.4">
      <c r="A7403" s="1">
        <v>0.57288663810878304</v>
      </c>
      <c r="B7403" s="1">
        <v>0.27129533186916299</v>
      </c>
    </row>
    <row r="7404" spans="1:2" x14ac:dyDescent="0.4">
      <c r="A7404" s="1">
        <v>0.69217894250982503</v>
      </c>
      <c r="B7404" s="1">
        <v>0.28147184782887102</v>
      </c>
    </row>
    <row r="7405" spans="1:2" x14ac:dyDescent="0.4">
      <c r="A7405" s="1">
        <v>0.51241162186778999</v>
      </c>
      <c r="B7405" s="1">
        <v>0.41367781616249599</v>
      </c>
    </row>
    <row r="7406" spans="1:2" x14ac:dyDescent="0.4">
      <c r="A7406" s="1">
        <v>0.59792661037463102</v>
      </c>
      <c r="B7406" s="1">
        <v>0.33835719826458199</v>
      </c>
    </row>
    <row r="7407" spans="1:2" x14ac:dyDescent="0.4">
      <c r="A7407" s="1">
        <v>0.52638575485519801</v>
      </c>
      <c r="B7407" s="1">
        <v>1.12316203425934</v>
      </c>
    </row>
    <row r="7408" spans="1:2" x14ac:dyDescent="0.4">
      <c r="A7408" s="1">
        <v>0.87585347882359499</v>
      </c>
      <c r="B7408" s="1">
        <v>0.294762206974853</v>
      </c>
    </row>
    <row r="7409" spans="1:2" x14ac:dyDescent="0.4">
      <c r="A7409" s="1">
        <v>0.67350638006252095</v>
      </c>
      <c r="B7409" s="1">
        <v>0.29527579662996201</v>
      </c>
    </row>
    <row r="7410" spans="1:2" x14ac:dyDescent="0.4">
      <c r="A7410" s="1">
        <v>0.65296415747255199</v>
      </c>
      <c r="B7410" s="1">
        <v>0.23283244356725</v>
      </c>
    </row>
    <row r="7411" spans="1:2" x14ac:dyDescent="0.4">
      <c r="A7411" s="1">
        <v>0.68655439555974695</v>
      </c>
      <c r="B7411" s="1">
        <v>0.27484216686481699</v>
      </c>
    </row>
    <row r="7412" spans="1:2" x14ac:dyDescent="0.4">
      <c r="A7412" s="1">
        <v>0.589224690011111</v>
      </c>
      <c r="B7412" s="1">
        <v>0.32109101058544398</v>
      </c>
    </row>
    <row r="7413" spans="1:2" x14ac:dyDescent="0.4">
      <c r="A7413" s="1">
        <v>0.72337970043709698</v>
      </c>
      <c r="B7413" s="1">
        <v>0.32768740054901502</v>
      </c>
    </row>
    <row r="7414" spans="1:2" x14ac:dyDescent="0.4">
      <c r="A7414" s="1">
        <v>0.61191080309926804</v>
      </c>
      <c r="B7414" s="1">
        <v>0.25632665188396703</v>
      </c>
    </row>
    <row r="7415" spans="1:2" x14ac:dyDescent="0.4">
      <c r="A7415" s="1">
        <v>0.62971885316392895</v>
      </c>
      <c r="B7415" s="1">
        <v>0.40322747660837299</v>
      </c>
    </row>
    <row r="7416" spans="1:2" x14ac:dyDescent="0.4">
      <c r="A7416" s="1">
        <v>0.28588370435914001</v>
      </c>
      <c r="B7416" s="1">
        <v>0.20108926342545799</v>
      </c>
    </row>
    <row r="7417" spans="1:2" x14ac:dyDescent="0.4">
      <c r="A7417" s="1">
        <v>0.65001805511320698</v>
      </c>
      <c r="B7417" s="1">
        <v>0.24360753977932401</v>
      </c>
    </row>
    <row r="7418" spans="1:2" x14ac:dyDescent="0.4">
      <c r="A7418" s="1">
        <v>0.62496635560309599</v>
      </c>
      <c r="B7418" s="1">
        <v>0.36368109164533402</v>
      </c>
    </row>
    <row r="7419" spans="1:2" x14ac:dyDescent="0.4">
      <c r="A7419" s="1">
        <v>0.62950714391981799</v>
      </c>
      <c r="B7419" s="1">
        <v>0.25957113357344203</v>
      </c>
    </row>
    <row r="7420" spans="1:2" x14ac:dyDescent="0.4">
      <c r="A7420" s="1">
        <v>0.86110368967190098</v>
      </c>
      <c r="B7420" s="1">
        <v>0.24224197609228901</v>
      </c>
    </row>
    <row r="7421" spans="1:2" x14ac:dyDescent="0.4">
      <c r="A7421" s="1">
        <v>0.67099044310066802</v>
      </c>
      <c r="B7421" s="1">
        <v>0.31070524484869899</v>
      </c>
    </row>
    <row r="7422" spans="1:2" x14ac:dyDescent="0.4">
      <c r="A7422" s="1">
        <v>0.60235273257279298</v>
      </c>
      <c r="B7422" s="1">
        <v>0.327867600597258</v>
      </c>
    </row>
    <row r="7423" spans="1:2" x14ac:dyDescent="0.4">
      <c r="A7423" s="1">
        <v>0.58561967002176396</v>
      </c>
      <c r="B7423" s="1">
        <v>0.41123042390257702</v>
      </c>
    </row>
    <row r="7424" spans="1:2" x14ac:dyDescent="0.4">
      <c r="A7424" s="1">
        <v>0.684427025524038</v>
      </c>
      <c r="B7424" s="1">
        <v>0.250545570709785</v>
      </c>
    </row>
    <row r="7425" spans="1:2" x14ac:dyDescent="0.4">
      <c r="A7425" s="1">
        <v>0.63068062403647696</v>
      </c>
      <c r="B7425" s="1">
        <v>0.27230030325153198</v>
      </c>
    </row>
    <row r="7426" spans="1:2" x14ac:dyDescent="0.4">
      <c r="A7426" s="1">
        <v>0.54211280681684404</v>
      </c>
      <c r="B7426" s="1">
        <v>0.31441981038978201</v>
      </c>
    </row>
    <row r="7427" spans="1:2" x14ac:dyDescent="0.4">
      <c r="A7427" s="1">
        <v>0.62827533197862095</v>
      </c>
      <c r="B7427" s="1">
        <v>0.27954305997193701</v>
      </c>
    </row>
    <row r="7428" spans="1:2" x14ac:dyDescent="0.4">
      <c r="A7428" s="1">
        <v>0.54361390414569899</v>
      </c>
      <c r="B7428" s="1">
        <v>0.35856418054015998</v>
      </c>
    </row>
    <row r="7429" spans="1:2" x14ac:dyDescent="0.4">
      <c r="A7429" s="1">
        <v>0.59842235725562798</v>
      </c>
      <c r="B7429" s="1">
        <v>0.33736447394347902</v>
      </c>
    </row>
    <row r="7430" spans="1:2" x14ac:dyDescent="0.4">
      <c r="A7430" s="1">
        <v>0.74856384861512504</v>
      </c>
      <c r="B7430" s="1">
        <v>0.30679716498378301</v>
      </c>
    </row>
    <row r="7431" spans="1:2" x14ac:dyDescent="0.4">
      <c r="A7431" s="1">
        <v>0.85509812932270501</v>
      </c>
      <c r="B7431" s="1">
        <v>0.31035917545524799</v>
      </c>
    </row>
    <row r="7432" spans="1:2" x14ac:dyDescent="0.4">
      <c r="A7432" s="1">
        <v>0.87332738651147801</v>
      </c>
      <c r="B7432" s="1">
        <v>0.217539268720191</v>
      </c>
    </row>
    <row r="7433" spans="1:2" x14ac:dyDescent="0.4">
      <c r="A7433" s="1">
        <v>0.76748243830926499</v>
      </c>
      <c r="B7433" s="1">
        <v>0.35499312449618398</v>
      </c>
    </row>
    <row r="7434" spans="1:2" x14ac:dyDescent="0.4">
      <c r="A7434" s="1">
        <v>0.85258817242594398</v>
      </c>
      <c r="B7434" s="1">
        <v>0.32403750784066399</v>
      </c>
    </row>
    <row r="7435" spans="1:2" x14ac:dyDescent="0.4">
      <c r="A7435" s="1">
        <v>0.58846562173349404</v>
      </c>
      <c r="B7435" s="1">
        <v>0.21511563385796401</v>
      </c>
    </row>
    <row r="7436" spans="1:2" x14ac:dyDescent="0.4">
      <c r="A7436" s="1">
        <v>0.55581696384387402</v>
      </c>
      <c r="B7436" s="1">
        <v>0.42722524953479302</v>
      </c>
    </row>
    <row r="7437" spans="1:2" x14ac:dyDescent="0.4">
      <c r="A7437" s="1">
        <v>0.60754522423892998</v>
      </c>
      <c r="B7437" s="1">
        <v>0.23442098093786401</v>
      </c>
    </row>
    <row r="7438" spans="1:2" x14ac:dyDescent="0.4">
      <c r="A7438" s="1">
        <v>0.35756330056715802</v>
      </c>
      <c r="B7438" s="1">
        <v>0.21599176514083199</v>
      </c>
    </row>
    <row r="7439" spans="1:2" x14ac:dyDescent="0.4">
      <c r="A7439" s="1">
        <v>0.51206485673108004</v>
      </c>
      <c r="B7439" s="1">
        <v>0.43466613426845901</v>
      </c>
    </row>
    <row r="7440" spans="1:2" x14ac:dyDescent="0.4">
      <c r="A7440" s="1">
        <v>0.61878420345695995</v>
      </c>
      <c r="B7440" s="1">
        <v>0.31567743639458401</v>
      </c>
    </row>
    <row r="7441" spans="1:2" x14ac:dyDescent="0.4">
      <c r="A7441" s="1">
        <v>0.63593947785452498</v>
      </c>
      <c r="B7441" s="1">
        <v>0.255682716894505</v>
      </c>
    </row>
    <row r="7442" spans="1:2" x14ac:dyDescent="0.4">
      <c r="A7442" s="1">
        <v>0.58593348014944002</v>
      </c>
      <c r="B7442" s="1">
        <v>0.217234998616814</v>
      </c>
    </row>
    <row r="7443" spans="1:2" x14ac:dyDescent="0.4">
      <c r="A7443" s="1">
        <v>0.629012504753659</v>
      </c>
      <c r="B7443" s="1">
        <v>0.31590913073826299</v>
      </c>
    </row>
    <row r="7444" spans="1:2" x14ac:dyDescent="0.4">
      <c r="A7444" s="1">
        <v>0.68838990403863098</v>
      </c>
      <c r="B7444" s="1">
        <v>0.216840775553821</v>
      </c>
    </row>
    <row r="7445" spans="1:2" x14ac:dyDescent="0.4">
      <c r="A7445" s="1">
        <v>0.57557199168150097</v>
      </c>
      <c r="B7445" s="1">
        <v>0.486030285652364</v>
      </c>
    </row>
    <row r="7446" spans="1:2" x14ac:dyDescent="0.4">
      <c r="A7446" s="1">
        <v>0.81833999180124595</v>
      </c>
      <c r="B7446" s="1">
        <v>0.321719474640208</v>
      </c>
    </row>
    <row r="7447" spans="1:2" x14ac:dyDescent="0.4">
      <c r="A7447" s="1">
        <v>0.57889811503497801</v>
      </c>
      <c r="B7447" s="1">
        <v>0.33727100130391902</v>
      </c>
    </row>
    <row r="7448" spans="1:2" x14ac:dyDescent="0.4">
      <c r="A7448" s="1">
        <v>0.69986682112411502</v>
      </c>
      <c r="B7448" s="1">
        <v>0.247434659801719</v>
      </c>
    </row>
    <row r="7449" spans="1:2" x14ac:dyDescent="0.4">
      <c r="A7449" s="1">
        <v>0.67748519763148796</v>
      </c>
      <c r="B7449" s="1">
        <v>0.27115673798345102</v>
      </c>
    </row>
    <row r="7450" spans="1:2" x14ac:dyDescent="0.4">
      <c r="A7450" s="1">
        <v>0.49900549422185098</v>
      </c>
      <c r="B7450" s="1">
        <v>0.391641623788205</v>
      </c>
    </row>
    <row r="7451" spans="1:2" x14ac:dyDescent="0.4">
      <c r="A7451" s="1">
        <v>0.88420414982387197</v>
      </c>
      <c r="B7451" s="1">
        <v>0.25849884339802198</v>
      </c>
    </row>
    <row r="7452" spans="1:2" x14ac:dyDescent="0.4">
      <c r="A7452" s="1">
        <v>0.71264849779072104</v>
      </c>
      <c r="B7452" s="1">
        <v>0.33044182621213097</v>
      </c>
    </row>
    <row r="7453" spans="1:2" x14ac:dyDescent="0.4">
      <c r="A7453" s="1">
        <v>0.60937031424063903</v>
      </c>
      <c r="B7453" s="1">
        <v>0.41062240753118701</v>
      </c>
    </row>
    <row r="7454" spans="1:2" x14ac:dyDescent="0.4">
      <c r="A7454" s="1">
        <v>0.62058338684126602</v>
      </c>
      <c r="B7454" s="1">
        <v>0.28084076808415898</v>
      </c>
    </row>
    <row r="7455" spans="1:2" x14ac:dyDescent="0.4">
      <c r="A7455" s="1">
        <v>0.72816710536834295</v>
      </c>
      <c r="B7455" s="1">
        <v>0.35492004216155998</v>
      </c>
    </row>
    <row r="7456" spans="1:2" x14ac:dyDescent="0.4">
      <c r="A7456" s="1">
        <v>0.64957008297794805</v>
      </c>
      <c r="B7456" s="1">
        <v>0.303420721564919</v>
      </c>
    </row>
    <row r="7457" spans="1:2" x14ac:dyDescent="0.4">
      <c r="A7457" s="1">
        <v>0.69388196271162905</v>
      </c>
      <c r="B7457" s="1">
        <v>0.32202219630448498</v>
      </c>
    </row>
    <row r="7458" spans="1:2" x14ac:dyDescent="0.4">
      <c r="A7458" s="1">
        <v>0.67971483819467804</v>
      </c>
      <c r="B7458" s="1">
        <v>0.37956679073302302</v>
      </c>
    </row>
    <row r="7459" spans="1:2" x14ac:dyDescent="0.4">
      <c r="A7459" s="1">
        <v>0.85895019974681697</v>
      </c>
      <c r="B7459" s="1">
        <v>0.26584834504347199</v>
      </c>
    </row>
    <row r="7460" spans="1:2" x14ac:dyDescent="0.4">
      <c r="A7460" s="1">
        <v>0.66954525175669199</v>
      </c>
      <c r="B7460" s="1">
        <v>0.27080798209566798</v>
      </c>
    </row>
    <row r="7461" spans="1:2" x14ac:dyDescent="0.4">
      <c r="A7461" s="1">
        <v>0.66199857585179001</v>
      </c>
      <c r="B7461" s="1">
        <v>0.26770021304875702</v>
      </c>
    </row>
    <row r="7462" spans="1:2" x14ac:dyDescent="0.4">
      <c r="A7462" s="1">
        <v>0.67051651186005701</v>
      </c>
      <c r="B7462" s="1">
        <v>0.27142988188560302</v>
      </c>
    </row>
    <row r="7463" spans="1:2" x14ac:dyDescent="0.4">
      <c r="A7463" s="1">
        <v>0.63402445506003102</v>
      </c>
      <c r="B7463" s="1">
        <v>0.34721024114450599</v>
      </c>
    </row>
    <row r="7464" spans="1:2" x14ac:dyDescent="0.4">
      <c r="A7464" s="1">
        <v>0.55789943877271997</v>
      </c>
      <c r="B7464" s="1">
        <v>0.53395473666217097</v>
      </c>
    </row>
    <row r="7465" spans="1:2" x14ac:dyDescent="0.4">
      <c r="A7465" s="1">
        <v>0.41772056595561202</v>
      </c>
      <c r="B7465" s="1">
        <v>0.379434801388149</v>
      </c>
    </row>
    <row r="7466" spans="1:2" x14ac:dyDescent="0.4">
      <c r="A7466" s="1">
        <v>0.527704859187478</v>
      </c>
      <c r="B7466" s="1">
        <v>0.41021938617776099</v>
      </c>
    </row>
    <row r="7467" spans="1:2" x14ac:dyDescent="0.4">
      <c r="A7467" s="1">
        <v>0.62947628615907703</v>
      </c>
      <c r="B7467" s="1">
        <v>0.272378239224358</v>
      </c>
    </row>
    <row r="7468" spans="1:2" x14ac:dyDescent="0.4">
      <c r="A7468" s="1">
        <v>0.60681036052634496</v>
      </c>
      <c r="B7468" s="1">
        <v>0.32220679466059798</v>
      </c>
    </row>
    <row r="7469" spans="1:2" x14ac:dyDescent="0.4">
      <c r="A7469" s="1">
        <v>0.61958015004465505</v>
      </c>
      <c r="B7469" s="1">
        <v>0.25572951223725099</v>
      </c>
    </row>
    <row r="7470" spans="1:2" x14ac:dyDescent="0.4">
      <c r="A7470" s="1">
        <v>0.60277747577035201</v>
      </c>
      <c r="B7470" s="1">
        <v>0.274513738653547</v>
      </c>
    </row>
    <row r="7471" spans="1:2" x14ac:dyDescent="0.4">
      <c r="A7471" s="1">
        <v>0.61487020253867197</v>
      </c>
      <c r="B7471" s="1">
        <v>0.36333528009995503</v>
      </c>
    </row>
    <row r="7472" spans="1:2" x14ac:dyDescent="0.4">
      <c r="A7472" s="1">
        <v>0.67132696184976404</v>
      </c>
      <c r="B7472" s="1">
        <v>0.283184459444005</v>
      </c>
    </row>
    <row r="7473" spans="1:2" x14ac:dyDescent="0.4">
      <c r="A7473" s="1">
        <v>0.70987286972828201</v>
      </c>
      <c r="B7473" s="1">
        <v>0.23961264312495401</v>
      </c>
    </row>
    <row r="7474" spans="1:2" x14ac:dyDescent="0.4">
      <c r="A7474" s="1">
        <v>0.90617612798024505</v>
      </c>
      <c r="B7474" s="1">
        <v>0.23536430757161</v>
      </c>
    </row>
    <row r="7475" spans="1:2" x14ac:dyDescent="0.4">
      <c r="A7475" s="1">
        <v>0.54956395874739095</v>
      </c>
      <c r="B7475" s="1">
        <v>0.44276982596317499</v>
      </c>
    </row>
    <row r="7476" spans="1:2" x14ac:dyDescent="0.4">
      <c r="A7476" s="1">
        <v>0.64096259716221704</v>
      </c>
      <c r="B7476" s="1">
        <v>0.28825049349335002</v>
      </c>
    </row>
    <row r="7477" spans="1:2" x14ac:dyDescent="0.4">
      <c r="A7477" s="1">
        <v>0.61664079320309795</v>
      </c>
      <c r="B7477" s="1">
        <v>0.27555978836956702</v>
      </c>
    </row>
    <row r="7478" spans="1:2" x14ac:dyDescent="0.4">
      <c r="A7478" s="1">
        <v>0.69658877423947696</v>
      </c>
      <c r="B7478" s="1">
        <v>0.26264498521310098</v>
      </c>
    </row>
    <row r="7479" spans="1:2" x14ac:dyDescent="0.4">
      <c r="A7479" s="1">
        <v>0.87537548652613695</v>
      </c>
      <c r="B7479" s="1">
        <v>0.28425990235231002</v>
      </c>
    </row>
    <row r="7480" spans="1:2" x14ac:dyDescent="0.4">
      <c r="A7480" s="1">
        <v>0.53204797864989795</v>
      </c>
      <c r="B7480" s="1">
        <v>0.35926887878722102</v>
      </c>
    </row>
    <row r="7481" spans="1:2" x14ac:dyDescent="0.4">
      <c r="A7481" s="1">
        <v>0.75947526252955</v>
      </c>
      <c r="B7481" s="1">
        <v>0.36599127913020102</v>
      </c>
    </row>
    <row r="7482" spans="1:2" x14ac:dyDescent="0.4">
      <c r="A7482" s="1">
        <v>0.86059927880157605</v>
      </c>
      <c r="B7482" s="1">
        <v>0.20686118340232801</v>
      </c>
    </row>
    <row r="7483" spans="1:2" x14ac:dyDescent="0.4">
      <c r="A7483" s="1">
        <v>0.63283539852608806</v>
      </c>
      <c r="B7483" s="1">
        <v>0.263064153901238</v>
      </c>
    </row>
    <row r="7484" spans="1:2" x14ac:dyDescent="0.4">
      <c r="A7484" s="1">
        <v>0.51408660266828299</v>
      </c>
      <c r="B7484" s="1">
        <v>0.66188072587572999</v>
      </c>
    </row>
    <row r="7485" spans="1:2" x14ac:dyDescent="0.4">
      <c r="A7485" s="1">
        <v>0.63092163700403303</v>
      </c>
      <c r="B7485" s="1">
        <v>0.243815533618153</v>
      </c>
    </row>
    <row r="7486" spans="1:2" x14ac:dyDescent="0.4">
      <c r="A7486" s="1">
        <v>0.67305047189637401</v>
      </c>
      <c r="B7486" s="1">
        <v>0.302384990121705</v>
      </c>
    </row>
    <row r="7487" spans="1:2" x14ac:dyDescent="0.4">
      <c r="A7487" s="1">
        <v>0.86015464974559497</v>
      </c>
      <c r="B7487" s="1">
        <v>0.280300950631797</v>
      </c>
    </row>
    <row r="7488" spans="1:2" x14ac:dyDescent="0.4">
      <c r="A7488" s="1">
        <v>0.64132208334058105</v>
      </c>
      <c r="B7488" s="1">
        <v>0.243157178187281</v>
      </c>
    </row>
    <row r="7489" spans="1:2" x14ac:dyDescent="0.4">
      <c r="A7489" s="1">
        <v>0.60170729858153704</v>
      </c>
      <c r="B7489" s="1">
        <v>0.233056186889009</v>
      </c>
    </row>
    <row r="7490" spans="1:2" x14ac:dyDescent="0.4">
      <c r="A7490" s="1">
        <v>0.57412346751746701</v>
      </c>
      <c r="B7490" s="1">
        <v>0.21859358712093799</v>
      </c>
    </row>
    <row r="7491" spans="1:2" x14ac:dyDescent="0.4">
      <c r="A7491" s="1">
        <v>0.65069058148071901</v>
      </c>
      <c r="B7491" s="1">
        <v>0.251641546383018</v>
      </c>
    </row>
    <row r="7492" spans="1:2" x14ac:dyDescent="0.4">
      <c r="A7492" s="1">
        <v>0.65472004120510796</v>
      </c>
      <c r="B7492" s="1">
        <v>0.230802236127853</v>
      </c>
    </row>
    <row r="7493" spans="1:2" x14ac:dyDescent="0.4">
      <c r="A7493" s="1">
        <v>0.55618897796947397</v>
      </c>
      <c r="B7493" s="1">
        <v>0.35055415319821998</v>
      </c>
    </row>
    <row r="7494" spans="1:2" x14ac:dyDescent="0.4">
      <c r="A7494" s="1">
        <v>0.65565305198437496</v>
      </c>
      <c r="B7494" s="1">
        <v>0.26430101511339799</v>
      </c>
    </row>
    <row r="7495" spans="1:2" x14ac:dyDescent="0.4">
      <c r="A7495" s="1">
        <v>0.65816198965912598</v>
      </c>
      <c r="B7495" s="1">
        <v>0.29713022576092801</v>
      </c>
    </row>
    <row r="7496" spans="1:2" x14ac:dyDescent="0.4">
      <c r="A7496" s="1">
        <v>0.59067530234943499</v>
      </c>
      <c r="B7496" s="1">
        <v>0.32985077508913002</v>
      </c>
    </row>
    <row r="7497" spans="1:2" x14ac:dyDescent="0.4">
      <c r="A7497" s="1">
        <v>0.55596675339442703</v>
      </c>
      <c r="B7497" s="1">
        <v>0.31423991982569499</v>
      </c>
    </row>
    <row r="7498" spans="1:2" x14ac:dyDescent="0.4">
      <c r="A7498" s="1">
        <v>0.48732347193703601</v>
      </c>
      <c r="B7498" s="1">
        <v>0.34446971979166602</v>
      </c>
    </row>
    <row r="7499" spans="1:2" x14ac:dyDescent="0.4">
      <c r="A7499" s="1">
        <v>0.71217401865852104</v>
      </c>
      <c r="B7499" s="1">
        <v>0.348351621327112</v>
      </c>
    </row>
    <row r="7500" spans="1:2" x14ac:dyDescent="0.4">
      <c r="A7500" s="1">
        <v>0.52986531739402598</v>
      </c>
      <c r="B7500" s="1">
        <v>0.40766121360288998</v>
      </c>
    </row>
    <row r="7501" spans="1:2" x14ac:dyDescent="0.4">
      <c r="A7501" s="1">
        <v>0.65763076740694804</v>
      </c>
      <c r="B7501" s="1">
        <v>0.24774580241996</v>
      </c>
    </row>
    <row r="7502" spans="1:2" x14ac:dyDescent="0.4">
      <c r="A7502" s="1">
        <v>0.60816044449030005</v>
      </c>
      <c r="B7502" s="1">
        <v>0.40421185284691602</v>
      </c>
    </row>
    <row r="7503" spans="1:2" x14ac:dyDescent="0.4">
      <c r="A7503" s="1">
        <v>0.56220234463449403</v>
      </c>
      <c r="B7503" s="1">
        <v>0.26333902373389501</v>
      </c>
    </row>
    <row r="7504" spans="1:2" x14ac:dyDescent="0.4">
      <c r="A7504" s="1">
        <v>0.58923404347140396</v>
      </c>
      <c r="B7504" s="1">
        <v>0.40914979208443902</v>
      </c>
    </row>
    <row r="7505" spans="1:2" x14ac:dyDescent="0.4">
      <c r="A7505" s="1">
        <v>0.575203919819267</v>
      </c>
      <c r="B7505" s="1">
        <v>0.41831245569634901</v>
      </c>
    </row>
    <row r="7506" spans="1:2" x14ac:dyDescent="0.4">
      <c r="A7506" s="1">
        <v>0.62887565266605205</v>
      </c>
      <c r="B7506" s="1">
        <v>0.30227396293688602</v>
      </c>
    </row>
    <row r="7507" spans="1:2" x14ac:dyDescent="0.4">
      <c r="A7507" s="1">
        <v>0.64565837827394901</v>
      </c>
      <c r="B7507" s="1">
        <v>0.39977965580552399</v>
      </c>
    </row>
    <row r="7508" spans="1:2" x14ac:dyDescent="0.4">
      <c r="A7508" s="1">
        <v>0.68212451144183395</v>
      </c>
      <c r="B7508" s="1">
        <v>0.24234425650024299</v>
      </c>
    </row>
    <row r="7509" spans="1:2" x14ac:dyDescent="0.4">
      <c r="A7509" s="1">
        <v>0.69325966399955696</v>
      </c>
      <c r="B7509" s="1">
        <v>0.33556198726532699</v>
      </c>
    </row>
    <row r="7510" spans="1:2" x14ac:dyDescent="0.4">
      <c r="A7510" s="1">
        <v>0.68950474537745798</v>
      </c>
      <c r="B7510" s="1">
        <v>0.30872418125616702</v>
      </c>
    </row>
    <row r="7511" spans="1:2" x14ac:dyDescent="0.4">
      <c r="A7511" s="1">
        <v>0.73422689270086605</v>
      </c>
      <c r="B7511" s="1">
        <v>0.25537169357253497</v>
      </c>
    </row>
    <row r="7512" spans="1:2" x14ac:dyDescent="0.4">
      <c r="A7512" s="1">
        <v>0.71974990533239602</v>
      </c>
      <c r="B7512" s="1">
        <v>0.23015291167177299</v>
      </c>
    </row>
    <row r="7513" spans="1:2" x14ac:dyDescent="0.4">
      <c r="A7513" s="1">
        <v>0.59282890758647999</v>
      </c>
      <c r="B7513" s="1">
        <v>0.235467955154815</v>
      </c>
    </row>
    <row r="7514" spans="1:2" x14ac:dyDescent="0.4">
      <c r="A7514" s="1">
        <v>0.87757648011396205</v>
      </c>
      <c r="B7514" s="1">
        <v>0.25162078024242801</v>
      </c>
    </row>
    <row r="7515" spans="1:2" x14ac:dyDescent="0.4">
      <c r="A7515" s="1">
        <v>0.60669162910275998</v>
      </c>
      <c r="B7515" s="1">
        <v>0.31710938689678397</v>
      </c>
    </row>
    <row r="7516" spans="1:2" x14ac:dyDescent="0.4">
      <c r="A7516" s="1">
        <v>0.58230624529836095</v>
      </c>
      <c r="B7516" s="1">
        <v>0.32173531255444199</v>
      </c>
    </row>
    <row r="7517" spans="1:2" x14ac:dyDescent="0.4">
      <c r="A7517" s="1">
        <v>0.56386550417992698</v>
      </c>
      <c r="B7517" s="1">
        <v>0.34242409818644298</v>
      </c>
    </row>
    <row r="7518" spans="1:2" x14ac:dyDescent="0.4">
      <c r="A7518" s="1">
        <v>0.60635062305422305</v>
      </c>
      <c r="B7518" s="1">
        <v>0.26217718713925098</v>
      </c>
    </row>
    <row r="7519" spans="1:2" x14ac:dyDescent="0.4">
      <c r="A7519" s="1">
        <v>0.91024475073278299</v>
      </c>
      <c r="B7519" s="1">
        <v>0.214234268492344</v>
      </c>
    </row>
    <row r="7520" spans="1:2" x14ac:dyDescent="0.4">
      <c r="A7520" s="1">
        <v>0.60552130321897202</v>
      </c>
      <c r="B7520" s="1">
        <v>0.20780786595977799</v>
      </c>
    </row>
    <row r="7521" spans="1:2" x14ac:dyDescent="0.4">
      <c r="A7521" s="1">
        <v>0.70473078265561595</v>
      </c>
      <c r="B7521" s="1">
        <v>0.26741308633484001</v>
      </c>
    </row>
    <row r="7522" spans="1:2" x14ac:dyDescent="0.4">
      <c r="A7522" s="1">
        <v>0.87823210708198096</v>
      </c>
      <c r="B7522" s="1">
        <v>0.232396096690312</v>
      </c>
    </row>
    <row r="7523" spans="1:2" x14ac:dyDescent="0.4">
      <c r="A7523" s="1">
        <v>0.56767456865454702</v>
      </c>
      <c r="B7523" s="1">
        <v>0.31876373728318302</v>
      </c>
    </row>
    <row r="7524" spans="1:2" x14ac:dyDescent="0.4">
      <c r="A7524" s="1">
        <v>0.56329621952476205</v>
      </c>
      <c r="B7524" s="1">
        <v>0.235142730290096</v>
      </c>
    </row>
    <row r="7525" spans="1:2" x14ac:dyDescent="0.4">
      <c r="A7525" s="1">
        <v>0.59041919630516804</v>
      </c>
      <c r="B7525" s="1">
        <v>0.291913670880943</v>
      </c>
    </row>
    <row r="7526" spans="1:2" x14ac:dyDescent="0.4">
      <c r="A7526" s="1">
        <v>0.59963242382572901</v>
      </c>
      <c r="B7526" s="1">
        <v>0.28396912173431998</v>
      </c>
    </row>
    <row r="7527" spans="1:2" x14ac:dyDescent="0.4">
      <c r="A7527" s="1">
        <v>0.64119094974290802</v>
      </c>
      <c r="B7527" s="1">
        <v>0.31466869974289902</v>
      </c>
    </row>
    <row r="7528" spans="1:2" x14ac:dyDescent="0.4">
      <c r="A7528" s="1">
        <v>0.54205297540536101</v>
      </c>
      <c r="B7528" s="1">
        <v>0.67885606455102399</v>
      </c>
    </row>
    <row r="7529" spans="1:2" x14ac:dyDescent="0.4">
      <c r="A7529" s="1">
        <v>0.57049098653403796</v>
      </c>
      <c r="B7529" s="1">
        <v>0.31651895350258302</v>
      </c>
    </row>
    <row r="7530" spans="1:2" x14ac:dyDescent="0.4">
      <c r="A7530" s="1">
        <v>0.63508299989601003</v>
      </c>
      <c r="B7530" s="1">
        <v>0.395354825213866</v>
      </c>
    </row>
    <row r="7531" spans="1:2" x14ac:dyDescent="0.4">
      <c r="A7531" s="1">
        <v>0.67887823312691598</v>
      </c>
      <c r="B7531" s="1">
        <v>0.298191001650152</v>
      </c>
    </row>
    <row r="7532" spans="1:2" x14ac:dyDescent="0.4">
      <c r="A7532" s="1">
        <v>0.682604004327653</v>
      </c>
      <c r="B7532" s="1">
        <v>0.246130435004495</v>
      </c>
    </row>
    <row r="7533" spans="1:2" x14ac:dyDescent="0.4">
      <c r="A7533" s="1">
        <v>0.60885619549887404</v>
      </c>
      <c r="B7533" s="1">
        <v>0.23898969546512699</v>
      </c>
    </row>
    <row r="7534" spans="1:2" x14ac:dyDescent="0.4">
      <c r="A7534" s="1">
        <v>0.62754855108845398</v>
      </c>
      <c r="B7534" s="1">
        <v>0.263816203847758</v>
      </c>
    </row>
    <row r="7535" spans="1:2" x14ac:dyDescent="0.4">
      <c r="A7535" s="1">
        <v>0.61623831968680598</v>
      </c>
      <c r="B7535" s="1">
        <v>0.25556002648050202</v>
      </c>
    </row>
    <row r="7536" spans="1:2" x14ac:dyDescent="0.4">
      <c r="A7536" s="1">
        <v>0.52915709438210501</v>
      </c>
      <c r="B7536" s="1">
        <v>0.37874831433620798</v>
      </c>
    </row>
    <row r="7537" spans="1:2" x14ac:dyDescent="0.4">
      <c r="A7537" s="1">
        <v>0.55584000559514801</v>
      </c>
      <c r="B7537" s="1">
        <v>0.40723909667268299</v>
      </c>
    </row>
    <row r="7538" spans="1:2" x14ac:dyDescent="0.4">
      <c r="A7538" s="1">
        <v>0.68471374351847203</v>
      </c>
      <c r="B7538" s="1">
        <v>0.24789363216365301</v>
      </c>
    </row>
    <row r="7539" spans="1:2" x14ac:dyDescent="0.4">
      <c r="A7539" s="1">
        <v>0.57862284636014005</v>
      </c>
      <c r="B7539" s="1">
        <v>0.32027545011692898</v>
      </c>
    </row>
    <row r="7540" spans="1:2" x14ac:dyDescent="0.4">
      <c r="A7540" s="1">
        <v>0.73887049668067495</v>
      </c>
      <c r="B7540" s="1">
        <v>0.31646086293194398</v>
      </c>
    </row>
    <row r="7541" spans="1:2" x14ac:dyDescent="0.4">
      <c r="A7541" s="1">
        <v>0.68290439478321296</v>
      </c>
      <c r="B7541" s="1">
        <v>0.26635221243794999</v>
      </c>
    </row>
    <row r="7542" spans="1:2" x14ac:dyDescent="0.4">
      <c r="A7542" s="1">
        <v>0.86701297353415396</v>
      </c>
      <c r="B7542" s="1">
        <v>0.29448688911147902</v>
      </c>
    </row>
    <row r="7543" spans="1:2" x14ac:dyDescent="0.4">
      <c r="A7543" s="1">
        <v>0.78148757186203799</v>
      </c>
      <c r="B7543" s="1">
        <v>0.33784283373459401</v>
      </c>
    </row>
    <row r="7544" spans="1:2" x14ac:dyDescent="0.4">
      <c r="A7544" s="1">
        <v>0.55552669238935803</v>
      </c>
      <c r="B7544" s="1">
        <v>0.343138814109407</v>
      </c>
    </row>
    <row r="7545" spans="1:2" x14ac:dyDescent="0.4">
      <c r="A7545" s="1">
        <v>0.61349638206764701</v>
      </c>
      <c r="B7545" s="1">
        <v>0.304057031923676</v>
      </c>
    </row>
    <row r="7546" spans="1:2" x14ac:dyDescent="0.4">
      <c r="A7546" s="1">
        <v>0.64046657455761002</v>
      </c>
      <c r="B7546" s="1">
        <v>0.24851110833013099</v>
      </c>
    </row>
    <row r="7547" spans="1:2" x14ac:dyDescent="0.4">
      <c r="A7547" s="1">
        <v>0.86373610875001405</v>
      </c>
      <c r="B7547" s="1">
        <v>0.283765838415932</v>
      </c>
    </row>
    <row r="7548" spans="1:2" x14ac:dyDescent="0.4">
      <c r="A7548" s="1">
        <v>0.63782287642616997</v>
      </c>
      <c r="B7548" s="1">
        <v>0.28027624975650001</v>
      </c>
    </row>
    <row r="7549" spans="1:2" x14ac:dyDescent="0.4">
      <c r="A7549" s="1">
        <v>0.59891223581644804</v>
      </c>
      <c r="B7549" s="1">
        <v>0.33966793676500601</v>
      </c>
    </row>
    <row r="7550" spans="1:2" x14ac:dyDescent="0.4">
      <c r="A7550" s="1">
        <v>0.84588722297878904</v>
      </c>
      <c r="B7550" s="1">
        <v>0.28387228880712101</v>
      </c>
    </row>
    <row r="7551" spans="1:2" x14ac:dyDescent="0.4">
      <c r="A7551" s="1">
        <v>0.59876137388952799</v>
      </c>
      <c r="B7551" s="1">
        <v>0.32138171187485698</v>
      </c>
    </row>
    <row r="7552" spans="1:2" x14ac:dyDescent="0.4">
      <c r="A7552" s="1">
        <v>0.69063850043708097</v>
      </c>
      <c r="B7552" s="1">
        <v>0.263574166570957</v>
      </c>
    </row>
    <row r="7553" spans="1:2" x14ac:dyDescent="0.4">
      <c r="A7553" s="1">
        <v>0.52206988641030505</v>
      </c>
      <c r="B7553" s="1">
        <v>0.49516702218927999</v>
      </c>
    </row>
    <row r="7554" spans="1:2" x14ac:dyDescent="0.4">
      <c r="A7554" s="1">
        <v>0.70994987239650897</v>
      </c>
      <c r="B7554" s="1">
        <v>0.33747602494777801</v>
      </c>
    </row>
    <row r="7555" spans="1:2" x14ac:dyDescent="0.4">
      <c r="A7555" s="1">
        <v>0.72573284452556697</v>
      </c>
      <c r="B7555" s="1">
        <v>0.25689145377037897</v>
      </c>
    </row>
    <row r="7556" spans="1:2" x14ac:dyDescent="0.4">
      <c r="A7556" s="1">
        <v>0.58000632288500598</v>
      </c>
      <c r="B7556" s="1">
        <v>0.34123353769320802</v>
      </c>
    </row>
    <row r="7557" spans="1:2" x14ac:dyDescent="0.4">
      <c r="A7557" s="1">
        <v>0.52104508183609299</v>
      </c>
      <c r="B7557" s="1">
        <v>0.54752320011255895</v>
      </c>
    </row>
    <row r="7558" spans="1:2" x14ac:dyDescent="0.4">
      <c r="A7558" s="1">
        <v>0.87741551184962396</v>
      </c>
      <c r="B7558" s="1">
        <v>0.30317759137831402</v>
      </c>
    </row>
    <row r="7559" spans="1:2" x14ac:dyDescent="0.4">
      <c r="A7559" s="1">
        <v>0.50919787072325795</v>
      </c>
      <c r="B7559" s="1">
        <v>0.223811530542465</v>
      </c>
    </row>
    <row r="7560" spans="1:2" x14ac:dyDescent="0.4">
      <c r="A7560" s="1">
        <v>0.57598030582456605</v>
      </c>
      <c r="B7560" s="1">
        <v>0.26306698295062603</v>
      </c>
    </row>
    <row r="7561" spans="1:2" x14ac:dyDescent="0.4">
      <c r="A7561" s="1">
        <v>0.61966312115696898</v>
      </c>
      <c r="B7561" s="1">
        <v>0.27598370331984301</v>
      </c>
    </row>
    <row r="7562" spans="1:2" x14ac:dyDescent="0.4">
      <c r="A7562" s="1">
        <v>0.66631928585149303</v>
      </c>
      <c r="B7562" s="1">
        <v>0.342227524176686</v>
      </c>
    </row>
    <row r="7563" spans="1:2" x14ac:dyDescent="0.4">
      <c r="A7563" s="1">
        <v>0.59470546702091798</v>
      </c>
      <c r="B7563" s="1">
        <v>0.30416783298181899</v>
      </c>
    </row>
    <row r="7564" spans="1:2" x14ac:dyDescent="0.4">
      <c r="A7564" s="1">
        <v>0.66461101199547101</v>
      </c>
      <c r="B7564" s="1">
        <v>0.25577553666873598</v>
      </c>
    </row>
    <row r="7565" spans="1:2" x14ac:dyDescent="0.4">
      <c r="A7565" s="1">
        <v>0.78369122171571404</v>
      </c>
      <c r="B7565" s="1">
        <v>0.34303261425604098</v>
      </c>
    </row>
    <row r="7566" spans="1:2" x14ac:dyDescent="0.4">
      <c r="A7566" s="1">
        <v>0.83989052874155701</v>
      </c>
      <c r="B7566" s="1">
        <v>0.41614471024406502</v>
      </c>
    </row>
    <row r="7567" spans="1:2" x14ac:dyDescent="0.4">
      <c r="A7567" s="1">
        <v>0.68195383530693399</v>
      </c>
      <c r="B7567" s="1">
        <v>0.31193739968146</v>
      </c>
    </row>
    <row r="7568" spans="1:2" x14ac:dyDescent="0.4">
      <c r="A7568" s="1">
        <v>0.61532043495814404</v>
      </c>
      <c r="B7568" s="1">
        <v>0.22756870784198099</v>
      </c>
    </row>
    <row r="7569" spans="1:2" x14ac:dyDescent="0.4">
      <c r="A7569" s="1">
        <v>0.86357479456082598</v>
      </c>
      <c r="B7569" s="1">
        <v>0.29285599034961501</v>
      </c>
    </row>
    <row r="7570" spans="1:2" x14ac:dyDescent="0.4">
      <c r="A7570" s="1">
        <v>0.60945317277050703</v>
      </c>
      <c r="B7570" s="1">
        <v>0.30687023192076202</v>
      </c>
    </row>
    <row r="7571" spans="1:2" x14ac:dyDescent="0.4">
      <c r="A7571" s="1">
        <v>0.59406604554388098</v>
      </c>
      <c r="B7571" s="1">
        <v>0.36420102786741998</v>
      </c>
    </row>
    <row r="7572" spans="1:2" x14ac:dyDescent="0.4">
      <c r="A7572" s="1">
        <v>0.701112685508125</v>
      </c>
      <c r="B7572" s="1">
        <v>0.27826211145727597</v>
      </c>
    </row>
    <row r="7573" spans="1:2" x14ac:dyDescent="0.4">
      <c r="A7573" s="1">
        <v>0.64669700131198404</v>
      </c>
      <c r="B7573" s="1">
        <v>0.31493661171623399</v>
      </c>
    </row>
    <row r="7574" spans="1:2" x14ac:dyDescent="0.4">
      <c r="A7574" s="1">
        <v>0.617532053731498</v>
      </c>
      <c r="B7574" s="1">
        <v>0.27588283954209902</v>
      </c>
    </row>
    <row r="7575" spans="1:2" x14ac:dyDescent="0.4">
      <c r="A7575" s="1">
        <v>0.66222671432443403</v>
      </c>
      <c r="B7575" s="1">
        <v>0.247598709994091</v>
      </c>
    </row>
    <row r="7576" spans="1:2" x14ac:dyDescent="0.4">
      <c r="A7576" s="1">
        <v>0.66843488231919002</v>
      </c>
      <c r="B7576" s="1">
        <v>0.41430020563178999</v>
      </c>
    </row>
    <row r="7577" spans="1:2" x14ac:dyDescent="0.4">
      <c r="A7577" s="1">
        <v>0.71139650097305596</v>
      </c>
      <c r="B7577" s="1">
        <v>0.23461185507107901</v>
      </c>
    </row>
    <row r="7578" spans="1:2" x14ac:dyDescent="0.4">
      <c r="A7578" s="1">
        <v>0.67165346760627698</v>
      </c>
      <c r="B7578" s="1">
        <v>0.27095894362398598</v>
      </c>
    </row>
    <row r="7579" spans="1:2" x14ac:dyDescent="0.4">
      <c r="A7579" s="1">
        <v>0.53027814670514795</v>
      </c>
      <c r="B7579" s="1">
        <v>0.65170557567092702</v>
      </c>
    </row>
    <row r="7580" spans="1:2" x14ac:dyDescent="0.4">
      <c r="A7580" s="1">
        <v>0.57978605153454699</v>
      </c>
      <c r="B7580" s="1">
        <v>0.30131282537927601</v>
      </c>
    </row>
    <row r="7581" spans="1:2" x14ac:dyDescent="0.4">
      <c r="A7581" s="1">
        <v>0.53159534649561402</v>
      </c>
      <c r="B7581" s="1">
        <v>0.33973773465307799</v>
      </c>
    </row>
    <row r="7582" spans="1:2" x14ac:dyDescent="0.4">
      <c r="A7582" s="1">
        <v>0.72572180337481895</v>
      </c>
      <c r="B7582" s="1">
        <v>0.319734990346634</v>
      </c>
    </row>
    <row r="7583" spans="1:2" x14ac:dyDescent="0.4">
      <c r="A7583" s="1">
        <v>0.63994196100366496</v>
      </c>
      <c r="B7583" s="1">
        <v>0.31504609472361</v>
      </c>
    </row>
    <row r="7584" spans="1:2" x14ac:dyDescent="0.4">
      <c r="A7584" s="1">
        <v>0.57029308305519699</v>
      </c>
      <c r="B7584" s="1">
        <v>0.28786749271916401</v>
      </c>
    </row>
    <row r="7585" spans="1:2" x14ac:dyDescent="0.4">
      <c r="A7585" s="1">
        <v>0.54796770668362504</v>
      </c>
      <c r="B7585" s="1">
        <v>0.238628985072385</v>
      </c>
    </row>
    <row r="7586" spans="1:2" x14ac:dyDescent="0.4">
      <c r="A7586" s="1">
        <v>0.69298200324398496</v>
      </c>
      <c r="B7586" s="1">
        <v>0.25962209409463299</v>
      </c>
    </row>
    <row r="7587" spans="1:2" x14ac:dyDescent="0.4">
      <c r="A7587" s="1">
        <v>0.51870465338794702</v>
      </c>
      <c r="B7587" s="1">
        <v>0.38431938765591001</v>
      </c>
    </row>
    <row r="7588" spans="1:2" x14ac:dyDescent="0.4">
      <c r="A7588" s="1">
        <v>0.65180408632605202</v>
      </c>
      <c r="B7588" s="1">
        <v>0.26364524311624199</v>
      </c>
    </row>
    <row r="7589" spans="1:2" x14ac:dyDescent="0.4">
      <c r="A7589" s="1">
        <v>0.88359295856407905</v>
      </c>
      <c r="B7589" s="1">
        <v>0.27726602690601598</v>
      </c>
    </row>
    <row r="7590" spans="1:2" x14ac:dyDescent="0.4">
      <c r="A7590" s="1">
        <v>0.702482112224036</v>
      </c>
      <c r="B7590" s="1">
        <v>0.37313598488647598</v>
      </c>
    </row>
    <row r="7591" spans="1:2" x14ac:dyDescent="0.4">
      <c r="A7591" s="1">
        <v>0.71901867636967198</v>
      </c>
      <c r="B7591" s="1">
        <v>0.26640766459883902</v>
      </c>
    </row>
    <row r="7592" spans="1:2" x14ac:dyDescent="0.4">
      <c r="A7592" s="1">
        <v>0.72347435289267104</v>
      </c>
      <c r="B7592" s="1">
        <v>0.36998020223302402</v>
      </c>
    </row>
    <row r="7593" spans="1:2" x14ac:dyDescent="0.4">
      <c r="A7593" s="1">
        <v>0.73492101587553704</v>
      </c>
      <c r="B7593" s="1">
        <v>0.29030430053163397</v>
      </c>
    </row>
    <row r="7594" spans="1:2" x14ac:dyDescent="0.4">
      <c r="A7594" s="1">
        <v>0.63996994785109795</v>
      </c>
      <c r="B7594" s="1">
        <v>0.29516208627578799</v>
      </c>
    </row>
    <row r="7595" spans="1:2" x14ac:dyDescent="0.4">
      <c r="A7595" s="1">
        <v>0.66084518208727105</v>
      </c>
      <c r="B7595" s="1">
        <v>0.38338538938677003</v>
      </c>
    </row>
    <row r="7596" spans="1:2" x14ac:dyDescent="0.4">
      <c r="A7596" s="1">
        <v>0.68269889212419499</v>
      </c>
      <c r="B7596" s="1">
        <v>0.34717003329304102</v>
      </c>
    </row>
    <row r="7597" spans="1:2" x14ac:dyDescent="0.4">
      <c r="A7597" s="1">
        <v>0.67955613740009901</v>
      </c>
      <c r="B7597" s="1">
        <v>0.231921690376927</v>
      </c>
    </row>
    <row r="7598" spans="1:2" x14ac:dyDescent="0.4">
      <c r="A7598" s="1">
        <v>0.61320201426474896</v>
      </c>
      <c r="B7598" s="1">
        <v>0.23537504989702701</v>
      </c>
    </row>
    <row r="7599" spans="1:2" x14ac:dyDescent="0.4">
      <c r="A7599" s="1">
        <v>0.580059727175261</v>
      </c>
      <c r="B7599" s="1">
        <v>0.39339715516902601</v>
      </c>
    </row>
    <row r="7600" spans="1:2" x14ac:dyDescent="0.4">
      <c r="A7600" s="1">
        <v>0.71085032929874703</v>
      </c>
      <c r="B7600" s="1">
        <v>0.30621286083383598</v>
      </c>
    </row>
    <row r="7601" spans="1:2" x14ac:dyDescent="0.4">
      <c r="A7601" s="1">
        <v>0.71334188600591297</v>
      </c>
      <c r="B7601" s="1">
        <v>0.24716483496354499</v>
      </c>
    </row>
    <row r="7602" spans="1:2" x14ac:dyDescent="0.4">
      <c r="A7602" s="1">
        <v>0.86301652163749298</v>
      </c>
      <c r="B7602" s="1">
        <v>0.24763283394882901</v>
      </c>
    </row>
    <row r="7603" spans="1:2" x14ac:dyDescent="0.4">
      <c r="A7603" s="1">
        <v>0.68169225159366997</v>
      </c>
      <c r="B7603" s="1">
        <v>0.26753482670612699</v>
      </c>
    </row>
    <row r="7604" spans="1:2" x14ac:dyDescent="0.4">
      <c r="A7604" s="1">
        <v>0.20860051020865999</v>
      </c>
      <c r="B7604" s="1">
        <v>0.194725698324866</v>
      </c>
    </row>
    <row r="7605" spans="1:2" x14ac:dyDescent="0.4">
      <c r="A7605" s="1">
        <v>0.61239320754605797</v>
      </c>
      <c r="B7605" s="1">
        <v>0.321545932523366</v>
      </c>
    </row>
    <row r="7606" spans="1:2" x14ac:dyDescent="0.4">
      <c r="A7606" s="1">
        <v>0.526428327454597</v>
      </c>
      <c r="B7606" s="1">
        <v>0.38869742226756099</v>
      </c>
    </row>
    <row r="7607" spans="1:2" x14ac:dyDescent="0.4">
      <c r="A7607" s="1">
        <v>0.64219247645129496</v>
      </c>
      <c r="B7607" s="1">
        <v>0.29705764469582202</v>
      </c>
    </row>
    <row r="7608" spans="1:2" x14ac:dyDescent="0.4">
      <c r="A7608" s="1">
        <v>0.59779203407493597</v>
      </c>
      <c r="B7608" s="1">
        <v>0.30369267037721498</v>
      </c>
    </row>
    <row r="7609" spans="1:2" x14ac:dyDescent="0.4">
      <c r="A7609" s="1">
        <v>0.635504635662411</v>
      </c>
      <c r="B7609" s="1">
        <v>0.30014723719115599</v>
      </c>
    </row>
    <row r="7610" spans="1:2" x14ac:dyDescent="0.4">
      <c r="A7610" s="1">
        <v>0.67829220523663003</v>
      </c>
      <c r="B7610" s="1">
        <v>0.35204373561679603</v>
      </c>
    </row>
    <row r="7611" spans="1:2" x14ac:dyDescent="0.4">
      <c r="A7611" s="1">
        <v>0.86744695211578704</v>
      </c>
      <c r="B7611" s="1">
        <v>0.24323650350846701</v>
      </c>
    </row>
    <row r="7612" spans="1:2" x14ac:dyDescent="0.4">
      <c r="A7612" s="1">
        <v>0.69807461741637999</v>
      </c>
      <c r="B7612" s="1">
        <v>0.241720358118023</v>
      </c>
    </row>
    <row r="7613" spans="1:2" x14ac:dyDescent="0.4">
      <c r="A7613" s="1">
        <v>0.74436528661474999</v>
      </c>
      <c r="B7613" s="1">
        <v>0.243517571021026</v>
      </c>
    </row>
    <row r="7614" spans="1:2" x14ac:dyDescent="0.4">
      <c r="A7614" s="1">
        <v>0.76958266883147097</v>
      </c>
      <c r="B7614" s="1">
        <v>0.357835361019398</v>
      </c>
    </row>
    <row r="7615" spans="1:2" x14ac:dyDescent="0.4">
      <c r="A7615" s="1">
        <v>0.63481387734700101</v>
      </c>
      <c r="B7615" s="1">
        <v>0.288230750082761</v>
      </c>
    </row>
    <row r="7616" spans="1:2" x14ac:dyDescent="0.4">
      <c r="A7616" s="1">
        <v>0.61146438547755799</v>
      </c>
      <c r="B7616" s="1">
        <v>0.25166884529328698</v>
      </c>
    </row>
    <row r="7617" spans="1:2" x14ac:dyDescent="0.4">
      <c r="A7617" s="1">
        <v>0.73956472518241301</v>
      </c>
      <c r="B7617" s="1">
        <v>0.37388581136516302</v>
      </c>
    </row>
    <row r="7618" spans="1:2" x14ac:dyDescent="0.4">
      <c r="A7618" s="1">
        <v>0.54025268382643998</v>
      </c>
      <c r="B7618" s="1">
        <v>0.42545081725051997</v>
      </c>
    </row>
    <row r="7619" spans="1:2" x14ac:dyDescent="0.4">
      <c r="A7619" s="1">
        <v>0.62187856155266097</v>
      </c>
      <c r="B7619" s="1">
        <v>0.305603941272378</v>
      </c>
    </row>
    <row r="7620" spans="1:2" x14ac:dyDescent="0.4">
      <c r="A7620" s="1">
        <v>0.57143608799948298</v>
      </c>
      <c r="B7620" s="1">
        <v>0.20891336360170201</v>
      </c>
    </row>
    <row r="7621" spans="1:2" x14ac:dyDescent="0.4">
      <c r="A7621" s="1">
        <v>0.52122364772027197</v>
      </c>
      <c r="B7621" s="1">
        <v>0.44997043307554702</v>
      </c>
    </row>
    <row r="7622" spans="1:2" x14ac:dyDescent="0.4">
      <c r="A7622" s="1">
        <v>0.65025345916791499</v>
      </c>
      <c r="B7622" s="1">
        <v>0.28429821508099301</v>
      </c>
    </row>
    <row r="7623" spans="1:2" x14ac:dyDescent="0.4">
      <c r="A7623" s="1">
        <v>0.86058019233837002</v>
      </c>
      <c r="B7623" s="1">
        <v>0.25325190641926099</v>
      </c>
    </row>
    <row r="7624" spans="1:2" x14ac:dyDescent="0.4">
      <c r="A7624" s="1">
        <v>0.55711876965748897</v>
      </c>
      <c r="B7624" s="1">
        <v>0.277387859967822</v>
      </c>
    </row>
    <row r="7625" spans="1:2" x14ac:dyDescent="0.4">
      <c r="A7625" s="1">
        <v>0.57100243084679503</v>
      </c>
      <c r="B7625" s="1">
        <v>0.34312124314054998</v>
      </c>
    </row>
    <row r="7626" spans="1:2" x14ac:dyDescent="0.4">
      <c r="A7626" s="1">
        <v>0.54399275583357898</v>
      </c>
      <c r="B7626" s="1">
        <v>0.37451342452961101</v>
      </c>
    </row>
    <row r="7627" spans="1:2" x14ac:dyDescent="0.4">
      <c r="A7627" s="1">
        <v>0.537079963378572</v>
      </c>
      <c r="B7627" s="1">
        <v>0.563496466623985</v>
      </c>
    </row>
    <row r="7628" spans="1:2" x14ac:dyDescent="0.4">
      <c r="A7628" s="1">
        <v>0.59358277947168103</v>
      </c>
      <c r="B7628" s="1">
        <v>0.41627542113182397</v>
      </c>
    </row>
    <row r="7629" spans="1:2" x14ac:dyDescent="0.4">
      <c r="A7629" s="1">
        <v>0.63047899200464097</v>
      </c>
      <c r="B7629" s="1">
        <v>0.27457756605467998</v>
      </c>
    </row>
    <row r="7630" spans="1:2" x14ac:dyDescent="0.4">
      <c r="A7630" s="1">
        <v>0.86328959197916399</v>
      </c>
      <c r="B7630" s="1">
        <v>0.33332598351037201</v>
      </c>
    </row>
    <row r="7631" spans="1:2" x14ac:dyDescent="0.4">
      <c r="A7631" s="1">
        <v>0.68238681544184498</v>
      </c>
      <c r="B7631" s="1">
        <v>0.27994802365077898</v>
      </c>
    </row>
    <row r="7632" spans="1:2" x14ac:dyDescent="0.4">
      <c r="A7632" s="1">
        <v>0.79956997622068005</v>
      </c>
      <c r="B7632" s="1">
        <v>0.230300872919738</v>
      </c>
    </row>
    <row r="7633" spans="1:2" x14ac:dyDescent="0.4">
      <c r="A7633" s="1">
        <v>0.66015804602018802</v>
      </c>
      <c r="B7633" s="1">
        <v>0.35541105270652101</v>
      </c>
    </row>
    <row r="7634" spans="1:2" x14ac:dyDescent="0.4">
      <c r="A7634" s="1">
        <v>0.66706274022759404</v>
      </c>
      <c r="B7634" s="1">
        <v>0.37087802145252302</v>
      </c>
    </row>
    <row r="7635" spans="1:2" x14ac:dyDescent="0.4">
      <c r="A7635" s="1">
        <v>0.628889142788849</v>
      </c>
      <c r="B7635" s="1">
        <v>0.239917630310435</v>
      </c>
    </row>
    <row r="7636" spans="1:2" x14ac:dyDescent="0.4">
      <c r="A7636" s="1">
        <v>0.68107193674393796</v>
      </c>
      <c r="B7636" s="1">
        <v>0.27489368292413102</v>
      </c>
    </row>
    <row r="7637" spans="1:2" x14ac:dyDescent="0.4">
      <c r="A7637" s="1">
        <v>0.86898238910654502</v>
      </c>
      <c r="B7637" s="1">
        <v>0.23121897540070199</v>
      </c>
    </row>
    <row r="7638" spans="1:2" x14ac:dyDescent="0.4">
      <c r="A7638" s="1">
        <v>0.49897974665338801</v>
      </c>
      <c r="B7638" s="1">
        <v>0.53421042005304598</v>
      </c>
    </row>
    <row r="7639" spans="1:2" x14ac:dyDescent="0.4">
      <c r="A7639" s="1">
        <v>0.69630894644715802</v>
      </c>
      <c r="B7639" s="1">
        <v>0.24034751187004899</v>
      </c>
    </row>
    <row r="7640" spans="1:2" x14ac:dyDescent="0.4">
      <c r="A7640" s="1">
        <v>0.54796950827393098</v>
      </c>
      <c r="B7640" s="1">
        <v>0.51974561788958695</v>
      </c>
    </row>
    <row r="7641" spans="1:2" x14ac:dyDescent="0.4">
      <c r="A7641" s="1">
        <v>0.61232170602019598</v>
      </c>
      <c r="B7641" s="1">
        <v>0.24317738859229501</v>
      </c>
    </row>
    <row r="7642" spans="1:2" x14ac:dyDescent="0.4">
      <c r="A7642" s="1">
        <v>0.77058986460071399</v>
      </c>
      <c r="B7642" s="1">
        <v>0.242278172055992</v>
      </c>
    </row>
    <row r="7643" spans="1:2" x14ac:dyDescent="0.4">
      <c r="A7643" s="1">
        <v>0.62538905526851796</v>
      </c>
      <c r="B7643" s="1">
        <v>0.26661454353202702</v>
      </c>
    </row>
    <row r="7644" spans="1:2" x14ac:dyDescent="0.4">
      <c r="A7644" s="1">
        <v>0.64560905429065796</v>
      </c>
      <c r="B7644" s="1">
        <v>0.25473570458692102</v>
      </c>
    </row>
    <row r="7645" spans="1:2" x14ac:dyDescent="0.4">
      <c r="A7645" s="1">
        <v>0.668352427462932</v>
      </c>
      <c r="B7645" s="1">
        <v>0.25754943834060201</v>
      </c>
    </row>
    <row r="7646" spans="1:2" x14ac:dyDescent="0.4">
      <c r="A7646" s="1">
        <v>0.64345619356891304</v>
      </c>
      <c r="B7646" s="1">
        <v>0.26449024876503502</v>
      </c>
    </row>
    <row r="7647" spans="1:2" x14ac:dyDescent="0.4">
      <c r="A7647" s="1">
        <v>0.55054487772518301</v>
      </c>
      <c r="B7647" s="1">
        <v>0.35491905157275699</v>
      </c>
    </row>
    <row r="7648" spans="1:2" x14ac:dyDescent="0.4">
      <c r="A7648" s="1">
        <v>0.55412079495713296</v>
      </c>
      <c r="B7648" s="1">
        <v>0.35157594519528901</v>
      </c>
    </row>
    <row r="7649" spans="1:2" x14ac:dyDescent="0.4">
      <c r="A7649" s="1">
        <v>0.49153480475550898</v>
      </c>
      <c r="B7649" s="1">
        <v>0.340031983675255</v>
      </c>
    </row>
    <row r="7650" spans="1:2" x14ac:dyDescent="0.4">
      <c r="A7650" s="1">
        <v>0.57756579886429504</v>
      </c>
      <c r="B7650" s="1">
        <v>0.38819787518225901</v>
      </c>
    </row>
    <row r="7651" spans="1:2" x14ac:dyDescent="0.4">
      <c r="A7651" s="1">
        <v>0.60308275953525503</v>
      </c>
      <c r="B7651" s="1">
        <v>0.24760711369192501</v>
      </c>
    </row>
    <row r="7652" spans="1:2" x14ac:dyDescent="0.4">
      <c r="A7652" s="1">
        <v>0.75086404612102697</v>
      </c>
      <c r="B7652" s="1">
        <v>0.31993010099065999</v>
      </c>
    </row>
    <row r="7653" spans="1:2" x14ac:dyDescent="0.4">
      <c r="A7653" s="1">
        <v>0.87774975619628404</v>
      </c>
      <c r="B7653" s="1">
        <v>0.22782146691844901</v>
      </c>
    </row>
    <row r="7654" spans="1:2" x14ac:dyDescent="0.4">
      <c r="A7654" s="1">
        <v>0.77995527240617402</v>
      </c>
      <c r="B7654" s="1">
        <v>0.33948093080375202</v>
      </c>
    </row>
    <row r="7655" spans="1:2" x14ac:dyDescent="0.4">
      <c r="A7655" s="1">
        <v>0.76236862501914204</v>
      </c>
      <c r="B7655" s="1">
        <v>0.2841503039196</v>
      </c>
    </row>
    <row r="7656" spans="1:2" x14ac:dyDescent="0.4">
      <c r="A7656" s="1">
        <v>0.56889426479307204</v>
      </c>
      <c r="B7656" s="1">
        <v>0.270915733856749</v>
      </c>
    </row>
    <row r="7657" spans="1:2" x14ac:dyDescent="0.4">
      <c r="A7657" s="1">
        <v>0.66589956984769305</v>
      </c>
      <c r="B7657" s="1">
        <v>0.26818825710190303</v>
      </c>
    </row>
    <row r="7658" spans="1:2" x14ac:dyDescent="0.4">
      <c r="A7658" s="1">
        <v>0.63707534342878502</v>
      </c>
      <c r="B7658" s="1">
        <v>0.38325722274323198</v>
      </c>
    </row>
    <row r="7659" spans="1:2" x14ac:dyDescent="0.4">
      <c r="A7659" s="1">
        <v>0.86248925311789004</v>
      </c>
      <c r="B7659" s="1">
        <v>0.27015660369754102</v>
      </c>
    </row>
    <row r="7660" spans="1:2" x14ac:dyDescent="0.4">
      <c r="A7660" s="1">
        <v>0.86908780465062996</v>
      </c>
      <c r="B7660" s="1">
        <v>0.30924254642146998</v>
      </c>
    </row>
    <row r="7661" spans="1:2" x14ac:dyDescent="0.4">
      <c r="A7661" s="1">
        <v>0.688988658641836</v>
      </c>
      <c r="B7661" s="1">
        <v>0.25811872187854301</v>
      </c>
    </row>
    <row r="7662" spans="1:2" x14ac:dyDescent="0.4">
      <c r="A7662" s="1">
        <v>0.64378585531969901</v>
      </c>
      <c r="B7662" s="1">
        <v>0.226759522487233</v>
      </c>
    </row>
    <row r="7663" spans="1:2" x14ac:dyDescent="0.4">
      <c r="A7663" s="1">
        <v>0.70525191285898603</v>
      </c>
      <c r="B7663" s="1">
        <v>0.287258591149815</v>
      </c>
    </row>
    <row r="7664" spans="1:2" x14ac:dyDescent="0.4">
      <c r="A7664" s="1">
        <v>0.65207849314968303</v>
      </c>
      <c r="B7664" s="1">
        <v>0.29535368398269701</v>
      </c>
    </row>
    <row r="7665" spans="1:2" x14ac:dyDescent="0.4">
      <c r="A7665" s="1">
        <v>0.57839769128440099</v>
      </c>
      <c r="B7665" s="1">
        <v>0.32860245220677903</v>
      </c>
    </row>
    <row r="7666" spans="1:2" x14ac:dyDescent="0.4">
      <c r="A7666" s="1">
        <v>0.52809346956346104</v>
      </c>
      <c r="B7666" s="1">
        <v>0.45387599340781398</v>
      </c>
    </row>
    <row r="7667" spans="1:2" x14ac:dyDescent="0.4">
      <c r="A7667" s="1">
        <v>0.61194596000424895</v>
      </c>
      <c r="B7667" s="1">
        <v>0.298989731914028</v>
      </c>
    </row>
    <row r="7668" spans="1:2" x14ac:dyDescent="0.4">
      <c r="A7668" s="1">
        <v>0.68843929227599299</v>
      </c>
      <c r="B7668" s="1">
        <v>0.24082143387459501</v>
      </c>
    </row>
    <row r="7669" spans="1:2" x14ac:dyDescent="0.4">
      <c r="A7669" s="1">
        <v>0.66094357521820002</v>
      </c>
      <c r="B7669" s="1">
        <v>0.323531994075199</v>
      </c>
    </row>
    <row r="7670" spans="1:2" x14ac:dyDescent="0.4">
      <c r="A7670" s="1">
        <v>0.87261583523091202</v>
      </c>
      <c r="B7670" s="1">
        <v>0.28088536682751197</v>
      </c>
    </row>
    <row r="7671" spans="1:2" x14ac:dyDescent="0.4">
      <c r="A7671" s="1">
        <v>0.76198918267537297</v>
      </c>
      <c r="B7671" s="1">
        <v>0.34220733897017402</v>
      </c>
    </row>
    <row r="7672" spans="1:2" x14ac:dyDescent="0.4">
      <c r="A7672" s="1">
        <v>0.69348408115417703</v>
      </c>
      <c r="B7672" s="1">
        <v>0.23610473891738301</v>
      </c>
    </row>
    <row r="7673" spans="1:2" x14ac:dyDescent="0.4">
      <c r="A7673" s="1">
        <v>0.73256333732458101</v>
      </c>
      <c r="B7673" s="1">
        <v>0.25149674302792502</v>
      </c>
    </row>
    <row r="7674" spans="1:2" x14ac:dyDescent="0.4">
      <c r="A7674" s="1">
        <v>0.69646129758669195</v>
      </c>
      <c r="B7674" s="1">
        <v>0.37273769337707502</v>
      </c>
    </row>
    <row r="7675" spans="1:2" x14ac:dyDescent="0.4">
      <c r="A7675" s="1">
        <v>0.86649953967773097</v>
      </c>
      <c r="B7675" s="1">
        <v>0.30893848893850701</v>
      </c>
    </row>
    <row r="7676" spans="1:2" x14ac:dyDescent="0.4">
      <c r="A7676" s="1">
        <v>0.72183001958986703</v>
      </c>
      <c r="B7676" s="1">
        <v>0.248235072929851</v>
      </c>
    </row>
    <row r="7677" spans="1:2" x14ac:dyDescent="0.4">
      <c r="A7677" s="1">
        <v>0.63498154472433799</v>
      </c>
      <c r="B7677" s="1">
        <v>0.27612010717574897</v>
      </c>
    </row>
    <row r="7678" spans="1:2" x14ac:dyDescent="0.4">
      <c r="A7678" s="1">
        <v>0.64842667758788897</v>
      </c>
      <c r="B7678" s="1">
        <v>0.23554380663521099</v>
      </c>
    </row>
    <row r="7679" spans="1:2" x14ac:dyDescent="0.4">
      <c r="A7679" s="1">
        <v>0.70353776675835999</v>
      </c>
      <c r="B7679" s="1">
        <v>0.24337093119116601</v>
      </c>
    </row>
    <row r="7680" spans="1:2" x14ac:dyDescent="0.4">
      <c r="A7680" s="1">
        <v>0.60599069342742595</v>
      </c>
      <c r="B7680" s="1">
        <v>0.29184872191769201</v>
      </c>
    </row>
    <row r="7681" spans="1:2" x14ac:dyDescent="0.4">
      <c r="A7681" s="1">
        <v>0.55133064492149597</v>
      </c>
      <c r="B7681" s="1">
        <v>0.35207763058203401</v>
      </c>
    </row>
    <row r="7682" spans="1:2" x14ac:dyDescent="0.4">
      <c r="A7682" s="1">
        <v>0.89309438212584402</v>
      </c>
      <c r="B7682" s="1">
        <v>0.245490926195047</v>
      </c>
    </row>
    <row r="7683" spans="1:2" x14ac:dyDescent="0.4">
      <c r="A7683" s="1">
        <v>0.64277530699039798</v>
      </c>
      <c r="B7683" s="1">
        <v>0.38185519394919198</v>
      </c>
    </row>
    <row r="7684" spans="1:2" x14ac:dyDescent="0.4">
      <c r="A7684" s="1">
        <v>0.63899970573420595</v>
      </c>
      <c r="B7684" s="1">
        <v>0.303619174930092</v>
      </c>
    </row>
    <row r="7685" spans="1:2" x14ac:dyDescent="0.4">
      <c r="A7685" s="1">
        <v>0.87484987129671199</v>
      </c>
      <c r="B7685" s="1">
        <v>0.28256137798786501</v>
      </c>
    </row>
    <row r="7686" spans="1:2" x14ac:dyDescent="0.4">
      <c r="A7686" s="1">
        <v>0.55055222979145402</v>
      </c>
      <c r="B7686" s="1">
        <v>0.60495073145385303</v>
      </c>
    </row>
    <row r="7687" spans="1:2" x14ac:dyDescent="0.4">
      <c r="A7687" s="1">
        <v>0.67181724412548505</v>
      </c>
      <c r="B7687" s="1">
        <v>0.23008556571282901</v>
      </c>
    </row>
    <row r="7688" spans="1:2" x14ac:dyDescent="0.4">
      <c r="A7688" s="1">
        <v>0.57709793783157004</v>
      </c>
      <c r="B7688" s="1">
        <v>0.31570846643220701</v>
      </c>
    </row>
    <row r="7689" spans="1:2" x14ac:dyDescent="0.4">
      <c r="A7689" s="1">
        <v>0.55633095999537097</v>
      </c>
      <c r="B7689" s="1">
        <v>0.23606529645211699</v>
      </c>
    </row>
    <row r="7690" spans="1:2" x14ac:dyDescent="0.4">
      <c r="A7690" s="1">
        <v>0.86766834892592004</v>
      </c>
      <c r="B7690" s="1">
        <v>0.30220182413150398</v>
      </c>
    </row>
    <row r="7691" spans="1:2" x14ac:dyDescent="0.4">
      <c r="A7691" s="1">
        <v>0.87047902938946797</v>
      </c>
      <c r="B7691" s="1">
        <v>0.27553108660136</v>
      </c>
    </row>
    <row r="7692" spans="1:2" x14ac:dyDescent="0.4">
      <c r="A7692" s="1">
        <v>0.71798479119557601</v>
      </c>
      <c r="B7692" s="1">
        <v>0.29651417578266498</v>
      </c>
    </row>
    <row r="7693" spans="1:2" x14ac:dyDescent="0.4">
      <c r="A7693" s="1">
        <v>0.60753923164658896</v>
      </c>
      <c r="B7693" s="1">
        <v>0.39463045763252702</v>
      </c>
    </row>
    <row r="7694" spans="1:2" x14ac:dyDescent="0.4">
      <c r="A7694" s="1">
        <v>0.59043130896580598</v>
      </c>
      <c r="B7694" s="1">
        <v>0.34475738736608902</v>
      </c>
    </row>
    <row r="7695" spans="1:2" x14ac:dyDescent="0.4">
      <c r="A7695" s="1">
        <v>0.68193761249876905</v>
      </c>
      <c r="B7695" s="1">
        <v>0.25030042232139099</v>
      </c>
    </row>
    <row r="7696" spans="1:2" x14ac:dyDescent="0.4">
      <c r="A7696" s="1">
        <v>0.99264705879503901</v>
      </c>
      <c r="B7696" s="1">
        <v>1.45781746954544E-2</v>
      </c>
    </row>
    <row r="7697" spans="1:2" x14ac:dyDescent="0.4">
      <c r="A7697" s="1">
        <v>0.51789114751772802</v>
      </c>
      <c r="B7697" s="1">
        <v>0.26096858353208302</v>
      </c>
    </row>
    <row r="7698" spans="1:2" x14ac:dyDescent="0.4">
      <c r="A7698" s="1">
        <v>0.65911489500350695</v>
      </c>
      <c r="B7698" s="1">
        <v>0.347488894347461</v>
      </c>
    </row>
    <row r="7699" spans="1:2" x14ac:dyDescent="0.4">
      <c r="A7699" s="1">
        <v>0.53605902606070599</v>
      </c>
      <c r="B7699" s="1">
        <v>0.526226811264629</v>
      </c>
    </row>
    <row r="7700" spans="1:2" x14ac:dyDescent="0.4">
      <c r="A7700" s="1">
        <v>0.50664657321496298</v>
      </c>
      <c r="B7700" s="1">
        <v>0.42308706493508202</v>
      </c>
    </row>
    <row r="7701" spans="1:2" x14ac:dyDescent="0.4">
      <c r="A7701" s="1">
        <v>0.649603541522636</v>
      </c>
      <c r="B7701" s="1">
        <v>0.27487456995964299</v>
      </c>
    </row>
    <row r="7702" spans="1:2" x14ac:dyDescent="0.4">
      <c r="A7702" s="1">
        <v>0.68744707021179896</v>
      </c>
      <c r="B7702" s="1">
        <v>0.26377447651889802</v>
      </c>
    </row>
    <row r="7703" spans="1:2" x14ac:dyDescent="0.4">
      <c r="A7703" s="1">
        <v>0.66266713166101798</v>
      </c>
      <c r="B7703" s="1">
        <v>0.283577592724917</v>
      </c>
    </row>
    <row r="7704" spans="1:2" x14ac:dyDescent="0.4">
      <c r="A7704" s="1">
        <v>0.63491129436624305</v>
      </c>
      <c r="B7704" s="1">
        <v>0.25151837099971702</v>
      </c>
    </row>
    <row r="7705" spans="1:2" x14ac:dyDescent="0.4">
      <c r="A7705" s="1">
        <v>0.67763538882449204</v>
      </c>
      <c r="B7705" s="1">
        <v>0.22764927594941001</v>
      </c>
    </row>
    <row r="7706" spans="1:2" x14ac:dyDescent="0.4">
      <c r="A7706" s="1">
        <v>0.54484743037255201</v>
      </c>
      <c r="B7706" s="1">
        <v>0.48653822404859898</v>
      </c>
    </row>
    <row r="7707" spans="1:2" x14ac:dyDescent="0.4">
      <c r="A7707" s="1">
        <v>0.70906756221766298</v>
      </c>
      <c r="B7707" s="1">
        <v>0.394467833280573</v>
      </c>
    </row>
    <row r="7708" spans="1:2" x14ac:dyDescent="0.4">
      <c r="A7708" s="1">
        <v>0.63985825012241104</v>
      </c>
      <c r="B7708" s="1">
        <v>0.30963901127311</v>
      </c>
    </row>
    <row r="7709" spans="1:2" x14ac:dyDescent="0.4">
      <c r="A7709" s="1">
        <v>0.63472377811857705</v>
      </c>
      <c r="B7709" s="1">
        <v>0.287733495892948</v>
      </c>
    </row>
    <row r="7710" spans="1:2" x14ac:dyDescent="0.4">
      <c r="A7710" s="1">
        <v>0.83319929755585398</v>
      </c>
      <c r="B7710" s="1">
        <v>0.231922899845004</v>
      </c>
    </row>
    <row r="7711" spans="1:2" x14ac:dyDescent="0.4">
      <c r="A7711" s="1">
        <v>0.52027949517510597</v>
      </c>
      <c r="B7711" s="1">
        <v>0.53968444386742698</v>
      </c>
    </row>
    <row r="7712" spans="1:2" x14ac:dyDescent="0.4">
      <c r="A7712" s="1">
        <v>0.64614427656212803</v>
      </c>
      <c r="B7712" s="1">
        <v>0.38368925805371001</v>
      </c>
    </row>
    <row r="7713" spans="1:2" x14ac:dyDescent="0.4">
      <c r="A7713" s="1">
        <v>0.82636549063287201</v>
      </c>
      <c r="B7713" s="1">
        <v>0.342286989414399</v>
      </c>
    </row>
    <row r="7714" spans="1:2" x14ac:dyDescent="0.4">
      <c r="A7714" s="1">
        <v>0.67387053065015601</v>
      </c>
      <c r="B7714" s="1">
        <v>0.38375875755279298</v>
      </c>
    </row>
    <row r="7715" spans="1:2" x14ac:dyDescent="0.4">
      <c r="A7715" s="1">
        <v>0.87230679688527302</v>
      </c>
      <c r="B7715" s="1">
        <v>0.245082358886278</v>
      </c>
    </row>
    <row r="7716" spans="1:2" x14ac:dyDescent="0.4">
      <c r="A7716" s="1">
        <v>0.84950514099777996</v>
      </c>
      <c r="B7716" s="1">
        <v>0.29620500217062701</v>
      </c>
    </row>
    <row r="7717" spans="1:2" x14ac:dyDescent="0.4">
      <c r="A7717" s="1">
        <v>0.70271783214771799</v>
      </c>
      <c r="B7717" s="1">
        <v>0.25897915548350497</v>
      </c>
    </row>
    <row r="7718" spans="1:2" x14ac:dyDescent="0.4">
      <c r="A7718" s="1">
        <v>0.65511084132568798</v>
      </c>
      <c r="B7718" s="1">
        <v>0.26186068243798999</v>
      </c>
    </row>
    <row r="7719" spans="1:2" x14ac:dyDescent="0.4">
      <c r="A7719" s="1">
        <v>0.63100341800056403</v>
      </c>
      <c r="B7719" s="1">
        <v>0.284258562002354</v>
      </c>
    </row>
    <row r="7720" spans="1:2" x14ac:dyDescent="0.4">
      <c r="A7720" s="1">
        <v>0.72694938229532802</v>
      </c>
      <c r="B7720" s="1">
        <v>0.32294905160047099</v>
      </c>
    </row>
    <row r="7721" spans="1:2" x14ac:dyDescent="0.4">
      <c r="A7721" s="1">
        <v>0.68582657861665397</v>
      </c>
      <c r="B7721" s="1">
        <v>0.38756652574014</v>
      </c>
    </row>
    <row r="7722" spans="1:2" x14ac:dyDescent="0.4">
      <c r="A7722" s="1">
        <v>0.77829916058376702</v>
      </c>
      <c r="B7722" s="1">
        <v>0.37553688112928502</v>
      </c>
    </row>
    <row r="7723" spans="1:2" x14ac:dyDescent="0.4">
      <c r="A7723" s="1">
        <v>0.61372195403027696</v>
      </c>
      <c r="B7723" s="1">
        <v>0.26487233136882099</v>
      </c>
    </row>
    <row r="7724" spans="1:2" x14ac:dyDescent="0.4">
      <c r="A7724" s="1">
        <v>0.59900104757369799</v>
      </c>
      <c r="B7724" s="1">
        <v>0.23961263613691799</v>
      </c>
    </row>
    <row r="7725" spans="1:2" x14ac:dyDescent="0.4">
      <c r="A7725" s="1">
        <v>0.59822140096131604</v>
      </c>
      <c r="B7725" s="1">
        <v>0.43230350427204101</v>
      </c>
    </row>
    <row r="7726" spans="1:2" x14ac:dyDescent="0.4">
      <c r="A7726" s="1">
        <v>0.69308399663306097</v>
      </c>
      <c r="B7726" s="1">
        <v>0.25465570091067602</v>
      </c>
    </row>
    <row r="7727" spans="1:2" x14ac:dyDescent="0.4">
      <c r="A7727" s="1">
        <v>0.60675013594385496</v>
      </c>
      <c r="B7727" s="1">
        <v>0.258551347952788</v>
      </c>
    </row>
    <row r="7728" spans="1:2" x14ac:dyDescent="0.4">
      <c r="A7728" s="1">
        <v>0.87295886834608705</v>
      </c>
      <c r="B7728" s="1">
        <v>0.27105515738746999</v>
      </c>
    </row>
    <row r="7729" spans="1:2" x14ac:dyDescent="0.4">
      <c r="A7729" s="1">
        <v>0.66655942189494399</v>
      </c>
      <c r="B7729" s="1">
        <v>0.381870793474619</v>
      </c>
    </row>
    <row r="7730" spans="1:2" x14ac:dyDescent="0.4">
      <c r="A7730" s="1">
        <v>0.60189599573339403</v>
      </c>
      <c r="B7730" s="1">
        <v>0.24787504238059599</v>
      </c>
    </row>
    <row r="7731" spans="1:2" x14ac:dyDescent="0.4">
      <c r="A7731" s="1">
        <v>0.63385787452877695</v>
      </c>
      <c r="B7731" s="1">
        <v>0.30638024025704502</v>
      </c>
    </row>
    <row r="7732" spans="1:2" x14ac:dyDescent="0.4">
      <c r="A7732" s="1">
        <v>0.73574187607754005</v>
      </c>
      <c r="B7732" s="1">
        <v>0.379995824452519</v>
      </c>
    </row>
    <row r="7733" spans="1:2" x14ac:dyDescent="0.4">
      <c r="A7733" s="1">
        <v>0.61250641303874998</v>
      </c>
      <c r="B7733" s="1">
        <v>0.32983274278071001</v>
      </c>
    </row>
    <row r="7734" spans="1:2" x14ac:dyDescent="0.4">
      <c r="A7734" s="1">
        <v>0.61662182756180595</v>
      </c>
      <c r="B7734" s="1">
        <v>0.27541522635163701</v>
      </c>
    </row>
    <row r="7735" spans="1:2" x14ac:dyDescent="0.4">
      <c r="A7735" s="1">
        <v>0.53333812112128198</v>
      </c>
      <c r="B7735" s="1">
        <v>0.62488459058447998</v>
      </c>
    </row>
    <row r="7736" spans="1:2" x14ac:dyDescent="0.4">
      <c r="A7736" s="1">
        <v>0.60005065147158998</v>
      </c>
      <c r="B7736" s="1">
        <v>0.23001603833889001</v>
      </c>
    </row>
    <row r="7737" spans="1:2" x14ac:dyDescent="0.4">
      <c r="A7737" s="1">
        <v>0.71347449347066505</v>
      </c>
      <c r="B7737" s="1">
        <v>0.34477377557377598</v>
      </c>
    </row>
    <row r="7738" spans="1:2" x14ac:dyDescent="0.4">
      <c r="A7738" s="1">
        <v>0.58987581426297397</v>
      </c>
      <c r="B7738" s="1">
        <v>0.43491734242778202</v>
      </c>
    </row>
    <row r="7739" spans="1:2" x14ac:dyDescent="0.4">
      <c r="A7739" s="1">
        <v>0.57060678321324798</v>
      </c>
      <c r="B7739" s="1">
        <v>0.291412260357307</v>
      </c>
    </row>
    <row r="7740" spans="1:2" x14ac:dyDescent="0.4">
      <c r="A7740" s="1">
        <v>0.74121933166877696</v>
      </c>
      <c r="B7740" s="1">
        <v>0.363476098632394</v>
      </c>
    </row>
    <row r="7741" spans="1:2" x14ac:dyDescent="0.4">
      <c r="A7741" s="1">
        <v>0.61597694542866699</v>
      </c>
      <c r="B7741" s="1">
        <v>0.26705914731139901</v>
      </c>
    </row>
    <row r="7742" spans="1:2" x14ac:dyDescent="0.4">
      <c r="A7742" s="1">
        <v>0.54380081808705205</v>
      </c>
      <c r="B7742" s="1">
        <v>0.37549626520144702</v>
      </c>
    </row>
    <row r="7743" spans="1:2" x14ac:dyDescent="0.4">
      <c r="A7743" s="1">
        <v>0.76105024716776304</v>
      </c>
      <c r="B7743" s="1">
        <v>0.27548868659930797</v>
      </c>
    </row>
    <row r="7744" spans="1:2" x14ac:dyDescent="0.4">
      <c r="A7744" s="1">
        <v>0.72292011378312504</v>
      </c>
      <c r="B7744" s="1">
        <v>0.35565295626787302</v>
      </c>
    </row>
    <row r="7745" spans="1:2" x14ac:dyDescent="0.4">
      <c r="A7745" s="1">
        <v>0.70216327250521904</v>
      </c>
      <c r="B7745" s="1">
        <v>0.28425725430537102</v>
      </c>
    </row>
    <row r="7746" spans="1:2" x14ac:dyDescent="0.4">
      <c r="A7746" s="1">
        <v>0.62314371112298805</v>
      </c>
      <c r="B7746" s="1">
        <v>0.37200466413911998</v>
      </c>
    </row>
    <row r="7747" spans="1:2" x14ac:dyDescent="0.4">
      <c r="A7747" s="1">
        <v>0.55913020022857196</v>
      </c>
      <c r="B7747" s="1">
        <v>0.38875406571229998</v>
      </c>
    </row>
    <row r="7748" spans="1:2" x14ac:dyDescent="0.4">
      <c r="A7748" s="1">
        <v>0.58778706524803104</v>
      </c>
      <c r="B7748" s="1">
        <v>0.212593352431761</v>
      </c>
    </row>
    <row r="7749" spans="1:2" x14ac:dyDescent="0.4">
      <c r="A7749" s="1">
        <v>0.54073725812216</v>
      </c>
      <c r="B7749" s="1">
        <v>0.58016577200750996</v>
      </c>
    </row>
    <row r="7750" spans="1:2" x14ac:dyDescent="0.4">
      <c r="A7750" s="1">
        <v>0.64468331758793096</v>
      </c>
      <c r="B7750" s="1">
        <v>0.30393476376897899</v>
      </c>
    </row>
    <row r="7751" spans="1:2" x14ac:dyDescent="0.4">
      <c r="A7751" s="1">
        <v>0.63366522643105805</v>
      </c>
      <c r="B7751" s="1">
        <v>0.256602731651417</v>
      </c>
    </row>
    <row r="7752" spans="1:2" x14ac:dyDescent="0.4">
      <c r="A7752" s="1">
        <v>0.49284076244331898</v>
      </c>
      <c r="B7752" s="1">
        <v>0.68525626321456501</v>
      </c>
    </row>
    <row r="7753" spans="1:2" x14ac:dyDescent="0.4">
      <c r="A7753" s="1">
        <v>0.78861948211418798</v>
      </c>
      <c r="B7753" s="1">
        <v>0.30337433948584303</v>
      </c>
    </row>
    <row r="7754" spans="1:2" x14ac:dyDescent="0.4">
      <c r="A7754" s="1">
        <v>0.88222909458647103</v>
      </c>
      <c r="B7754" s="1">
        <v>0.39135439829151297</v>
      </c>
    </row>
    <row r="7755" spans="1:2" x14ac:dyDescent="0.4">
      <c r="A7755" s="1">
        <v>0.63534988867951003</v>
      </c>
      <c r="B7755" s="1">
        <v>0.30551468351656402</v>
      </c>
    </row>
    <row r="7756" spans="1:2" x14ac:dyDescent="0.4">
      <c r="A7756" s="1">
        <v>0.63973642614517801</v>
      </c>
      <c r="B7756" s="1">
        <v>0.23589272077562801</v>
      </c>
    </row>
    <row r="7757" spans="1:2" x14ac:dyDescent="0.4">
      <c r="A7757" s="1">
        <v>0.57276194042459505</v>
      </c>
      <c r="B7757" s="1">
        <v>0.36832823448785501</v>
      </c>
    </row>
    <row r="7758" spans="1:2" x14ac:dyDescent="0.4">
      <c r="A7758" s="1">
        <v>0.63116878840957402</v>
      </c>
      <c r="B7758" s="1">
        <v>0.38378139733407401</v>
      </c>
    </row>
    <row r="7759" spans="1:2" x14ac:dyDescent="0.4">
      <c r="A7759" s="1">
        <v>0.889682029322865</v>
      </c>
      <c r="B7759" s="1">
        <v>0.279004618597196</v>
      </c>
    </row>
    <row r="7760" spans="1:2" x14ac:dyDescent="0.4">
      <c r="A7760" s="1">
        <v>0.557619602467058</v>
      </c>
      <c r="B7760" s="1">
        <v>0.36273617174146</v>
      </c>
    </row>
    <row r="7761" spans="1:2" x14ac:dyDescent="0.4">
      <c r="A7761" s="1">
        <v>0.64956312351063294</v>
      </c>
      <c r="B7761" s="1">
        <v>0.431282619242223</v>
      </c>
    </row>
    <row r="7762" spans="1:2" x14ac:dyDescent="0.4">
      <c r="A7762" s="1">
        <v>0.71124598763193703</v>
      </c>
      <c r="B7762" s="1">
        <v>0.33206799427886202</v>
      </c>
    </row>
    <row r="7763" spans="1:2" x14ac:dyDescent="0.4">
      <c r="A7763" s="1">
        <v>0.84832139549100605</v>
      </c>
      <c r="B7763" s="1">
        <v>0.28794708527681101</v>
      </c>
    </row>
    <row r="7764" spans="1:2" x14ac:dyDescent="0.4">
      <c r="A7764" s="1">
        <v>0.69055727340440198</v>
      </c>
      <c r="B7764" s="1">
        <v>0.260782253691</v>
      </c>
    </row>
    <row r="7765" spans="1:2" x14ac:dyDescent="0.4">
      <c r="A7765" s="1">
        <v>0.87137699141664204</v>
      </c>
      <c r="B7765" s="1">
        <v>0.23472051255823101</v>
      </c>
    </row>
    <row r="7766" spans="1:2" x14ac:dyDescent="0.4">
      <c r="A7766" s="1">
        <v>0.65803186587102303</v>
      </c>
      <c r="B7766" s="1">
        <v>0.27088594834279001</v>
      </c>
    </row>
    <row r="7767" spans="1:2" x14ac:dyDescent="0.4">
      <c r="A7767" s="1">
        <v>0.62070042665521896</v>
      </c>
      <c r="B7767" s="1">
        <v>0.30008534816531401</v>
      </c>
    </row>
    <row r="7768" spans="1:2" x14ac:dyDescent="0.4">
      <c r="A7768" s="1">
        <v>0.88142452365983603</v>
      </c>
      <c r="B7768" s="1">
        <v>0.26105300948864002</v>
      </c>
    </row>
    <row r="7769" spans="1:2" x14ac:dyDescent="0.4">
      <c r="A7769" s="1">
        <v>0.64225622956505601</v>
      </c>
      <c r="B7769" s="1">
        <v>0.32834888590376199</v>
      </c>
    </row>
    <row r="7770" spans="1:2" x14ac:dyDescent="0.4">
      <c r="A7770" s="1">
        <v>0.57740718495385102</v>
      </c>
      <c r="B7770" s="1">
        <v>0.412676314482533</v>
      </c>
    </row>
    <row r="7771" spans="1:2" x14ac:dyDescent="0.4">
      <c r="A7771" s="1">
        <v>0.59101458936343698</v>
      </c>
      <c r="B7771" s="1">
        <v>0.36720202454518602</v>
      </c>
    </row>
    <row r="7772" spans="1:2" x14ac:dyDescent="0.4">
      <c r="A7772" s="1">
        <v>0.56758630400162902</v>
      </c>
      <c r="B7772" s="1">
        <v>0.219767685318527</v>
      </c>
    </row>
    <row r="7773" spans="1:2" x14ac:dyDescent="0.4">
      <c r="A7773" s="1">
        <v>0.75693107393255099</v>
      </c>
      <c r="B7773" s="1">
        <v>0.339854217881701</v>
      </c>
    </row>
    <row r="7774" spans="1:2" x14ac:dyDescent="0.4">
      <c r="A7774" s="1">
        <v>0.552770133650336</v>
      </c>
      <c r="B7774" s="1">
        <v>0.44795068121093801</v>
      </c>
    </row>
    <row r="7775" spans="1:2" x14ac:dyDescent="0.4">
      <c r="A7775" s="1">
        <v>0.85037872006161797</v>
      </c>
      <c r="B7775" s="1">
        <v>0.27975452860005401</v>
      </c>
    </row>
    <row r="7776" spans="1:2" x14ac:dyDescent="0.4">
      <c r="A7776" s="1">
        <v>0.57876241861161304</v>
      </c>
      <c r="B7776" s="1">
        <v>0.411174119622087</v>
      </c>
    </row>
    <row r="7777" spans="1:2" x14ac:dyDescent="0.4">
      <c r="A7777" s="1">
        <v>0.68372727080239903</v>
      </c>
      <c r="B7777" s="1">
        <v>0.27202208792618199</v>
      </c>
    </row>
    <row r="7778" spans="1:2" x14ac:dyDescent="0.4">
      <c r="A7778" s="1">
        <v>0.65567725520159303</v>
      </c>
      <c r="B7778" s="1">
        <v>0.29574473894294201</v>
      </c>
    </row>
    <row r="7779" spans="1:2" x14ac:dyDescent="0.4">
      <c r="A7779" s="1">
        <v>0.65008794079405696</v>
      </c>
      <c r="B7779" s="1">
        <v>0.26307585136856199</v>
      </c>
    </row>
    <row r="7780" spans="1:2" x14ac:dyDescent="0.4">
      <c r="A7780" s="1">
        <v>0.61234328863759202</v>
      </c>
      <c r="B7780" s="1">
        <v>0.29874377117055201</v>
      </c>
    </row>
    <row r="7781" spans="1:2" x14ac:dyDescent="0.4">
      <c r="A7781" s="1">
        <v>0.64964100258977497</v>
      </c>
      <c r="B7781" s="1">
        <v>0.27215641536172003</v>
      </c>
    </row>
    <row r="7782" spans="1:2" x14ac:dyDescent="0.4">
      <c r="A7782" s="1">
        <v>0.54444536214718797</v>
      </c>
      <c r="B7782" s="1">
        <v>0.25409316029091999</v>
      </c>
    </row>
    <row r="7783" spans="1:2" x14ac:dyDescent="0.4">
      <c r="A7783" s="1">
        <v>0.65137676395873101</v>
      </c>
      <c r="B7783" s="1">
        <v>0.26203731675619102</v>
      </c>
    </row>
    <row r="7784" spans="1:2" x14ac:dyDescent="0.4">
      <c r="A7784" s="1">
        <v>0.66856350001760001</v>
      </c>
      <c r="B7784" s="1">
        <v>0.31515444620230398</v>
      </c>
    </row>
    <row r="7785" spans="1:2" x14ac:dyDescent="0.4">
      <c r="A7785" s="1">
        <v>0.497820530980364</v>
      </c>
      <c r="B7785" s="1">
        <v>0.484140395952947</v>
      </c>
    </row>
    <row r="7786" spans="1:2" x14ac:dyDescent="0.4">
      <c r="A7786" s="1">
        <v>0.69516173957574001</v>
      </c>
      <c r="B7786" s="1">
        <v>0.374526317945158</v>
      </c>
    </row>
    <row r="7787" spans="1:2" x14ac:dyDescent="0.4">
      <c r="A7787" s="1">
        <v>0.86129370715045905</v>
      </c>
      <c r="B7787" s="1">
        <v>0.31828927709111998</v>
      </c>
    </row>
    <row r="7788" spans="1:2" x14ac:dyDescent="0.4">
      <c r="A7788" s="1">
        <v>0.84592753438211798</v>
      </c>
      <c r="B7788" s="1">
        <v>0.247480053473072</v>
      </c>
    </row>
    <row r="7789" spans="1:2" x14ac:dyDescent="0.4">
      <c r="A7789" s="1">
        <v>0.66803975033943996</v>
      </c>
      <c r="B7789" s="1">
        <v>0.28297285765999902</v>
      </c>
    </row>
    <row r="7790" spans="1:2" x14ac:dyDescent="0.4">
      <c r="A7790" s="1">
        <v>0.58077294495550502</v>
      </c>
      <c r="B7790" s="1">
        <v>0.41622744637234699</v>
      </c>
    </row>
    <row r="7791" spans="1:2" x14ac:dyDescent="0.4">
      <c r="A7791" s="1">
        <v>0.67004767043757096</v>
      </c>
      <c r="B7791" s="1">
        <v>0.23998100815432299</v>
      </c>
    </row>
    <row r="7792" spans="1:2" x14ac:dyDescent="0.4">
      <c r="A7792" s="1">
        <v>0.60276614292164199</v>
      </c>
      <c r="B7792" s="1">
        <v>0.439047908865982</v>
      </c>
    </row>
    <row r="7793" spans="1:2" x14ac:dyDescent="0.4">
      <c r="A7793" s="1">
        <v>0.65541883827919301</v>
      </c>
      <c r="B7793" s="1">
        <v>0.283727855754356</v>
      </c>
    </row>
    <row r="7794" spans="1:2" x14ac:dyDescent="0.4">
      <c r="A7794" s="1">
        <v>0.52475689742536602</v>
      </c>
      <c r="B7794" s="1">
        <v>0.39945617805692102</v>
      </c>
    </row>
    <row r="7795" spans="1:2" x14ac:dyDescent="0.4">
      <c r="A7795" s="1">
        <v>0.54953572625870395</v>
      </c>
      <c r="B7795" s="1">
        <v>0.49547986485862699</v>
      </c>
    </row>
    <row r="7796" spans="1:2" x14ac:dyDescent="0.4">
      <c r="A7796" s="1">
        <v>0.84023028151326196</v>
      </c>
      <c r="B7796" s="1">
        <v>0.30401768069700402</v>
      </c>
    </row>
    <row r="7797" spans="1:2" x14ac:dyDescent="0.4">
      <c r="A7797" s="1">
        <v>0.57781815945552795</v>
      </c>
      <c r="B7797" s="1">
        <v>0.38779543681091599</v>
      </c>
    </row>
    <row r="7798" spans="1:2" x14ac:dyDescent="0.4">
      <c r="A7798" s="1">
        <v>0.64639292999651199</v>
      </c>
      <c r="B7798" s="1">
        <v>0.26968427150692897</v>
      </c>
    </row>
    <row r="7799" spans="1:2" x14ac:dyDescent="0.4">
      <c r="A7799" s="1">
        <v>0.60283411473551296</v>
      </c>
      <c r="B7799" s="1">
        <v>0.34716560107059002</v>
      </c>
    </row>
    <row r="7800" spans="1:2" x14ac:dyDescent="0.4">
      <c r="A7800" s="1">
        <v>0.68959355484043405</v>
      </c>
      <c r="B7800" s="1">
        <v>0.375321000431591</v>
      </c>
    </row>
    <row r="7801" spans="1:2" x14ac:dyDescent="0.4">
      <c r="A7801" s="1">
        <v>0.52482602815728496</v>
      </c>
      <c r="B7801" s="1">
        <v>0.38371593227730799</v>
      </c>
    </row>
    <row r="7802" spans="1:2" x14ac:dyDescent="0.4">
      <c r="A7802" s="1">
        <v>0.50500441253890105</v>
      </c>
      <c r="B7802" s="1">
        <v>0.22329707545948699</v>
      </c>
    </row>
    <row r="7803" spans="1:2" x14ac:dyDescent="0.4">
      <c r="A7803" s="1">
        <v>0.65084789117641295</v>
      </c>
      <c r="B7803" s="1">
        <v>0.39307289143503499</v>
      </c>
    </row>
    <row r="7804" spans="1:2" x14ac:dyDescent="0.4">
      <c r="A7804" s="1">
        <v>0.53226506237412996</v>
      </c>
      <c r="B7804" s="1">
        <v>0.54167117785983199</v>
      </c>
    </row>
    <row r="7805" spans="1:2" x14ac:dyDescent="0.4">
      <c r="A7805" s="1">
        <v>0.58280816932715396</v>
      </c>
      <c r="B7805" s="1">
        <v>0.220285116082163</v>
      </c>
    </row>
    <row r="7806" spans="1:2" x14ac:dyDescent="0.4">
      <c r="A7806" s="1">
        <v>0.85973332000785596</v>
      </c>
      <c r="B7806" s="1">
        <v>0.32251680108511799</v>
      </c>
    </row>
    <row r="7807" spans="1:2" x14ac:dyDescent="0.4">
      <c r="A7807" s="1">
        <v>0.86154380379103801</v>
      </c>
      <c r="B7807" s="1">
        <v>0.28802270772320898</v>
      </c>
    </row>
    <row r="7808" spans="1:2" x14ac:dyDescent="0.4">
      <c r="A7808" s="1">
        <v>0.68314946264612197</v>
      </c>
      <c r="B7808" s="1">
        <v>0.25854983192185998</v>
      </c>
    </row>
    <row r="7809" spans="1:2" x14ac:dyDescent="0.4">
      <c r="A7809" s="1">
        <v>0.82476943684003801</v>
      </c>
      <c r="B7809" s="1">
        <v>0.78644668842837795</v>
      </c>
    </row>
    <row r="7810" spans="1:2" x14ac:dyDescent="0.4">
      <c r="A7810" s="1">
        <v>0.67339605956404103</v>
      </c>
      <c r="B7810" s="1">
        <v>0.27199021076701202</v>
      </c>
    </row>
    <row r="7811" spans="1:2" x14ac:dyDescent="0.4">
      <c r="A7811" s="1">
        <v>0.55308531065722899</v>
      </c>
      <c r="B7811" s="1">
        <v>0.36200660618248598</v>
      </c>
    </row>
    <row r="7812" spans="1:2" x14ac:dyDescent="0.4">
      <c r="A7812" s="1">
        <v>0.78030053543213196</v>
      </c>
      <c r="B7812" s="1">
        <v>0.33961727674548398</v>
      </c>
    </row>
    <row r="7813" spans="1:2" x14ac:dyDescent="0.4">
      <c r="A7813" s="1">
        <v>0.847963537110346</v>
      </c>
      <c r="B7813" s="1">
        <v>0.33049412058829303</v>
      </c>
    </row>
    <row r="7814" spans="1:2" x14ac:dyDescent="0.4">
      <c r="A7814" s="1">
        <v>0.510440337724546</v>
      </c>
      <c r="B7814" s="1">
        <v>0.25891316781955398</v>
      </c>
    </row>
    <row r="7815" spans="1:2" x14ac:dyDescent="0.4">
      <c r="A7815" s="1">
        <v>0.88837519536610698</v>
      </c>
      <c r="B7815" s="1">
        <v>0.30627790799332599</v>
      </c>
    </row>
    <row r="7816" spans="1:2" x14ac:dyDescent="0.4">
      <c r="A7816" s="1">
        <v>0.72849290779295295</v>
      </c>
      <c r="B7816" s="1">
        <v>0.324238007139732</v>
      </c>
    </row>
    <row r="7817" spans="1:2" x14ac:dyDescent="0.4">
      <c r="A7817" s="1">
        <v>0.83321309161315305</v>
      </c>
      <c r="B7817" s="1">
        <v>0.31543648263732799</v>
      </c>
    </row>
    <row r="7818" spans="1:2" x14ac:dyDescent="0.4">
      <c r="A7818" s="1">
        <v>0.86216821033095203</v>
      </c>
      <c r="B7818" s="1">
        <v>0.266759957672832</v>
      </c>
    </row>
    <row r="7819" spans="1:2" x14ac:dyDescent="0.4">
      <c r="A7819" s="1">
        <v>0.70895222885552001</v>
      </c>
      <c r="B7819" s="1">
        <v>0.30321420281834799</v>
      </c>
    </row>
    <row r="7820" spans="1:2" x14ac:dyDescent="0.4">
      <c r="A7820" s="1">
        <v>0.87855330370623697</v>
      </c>
      <c r="B7820" s="1">
        <v>0.24272464814980299</v>
      </c>
    </row>
    <row r="7821" spans="1:2" x14ac:dyDescent="0.4">
      <c r="A7821" s="1">
        <v>0.65618407172658699</v>
      </c>
      <c r="B7821" s="1">
        <v>0.23564619298571199</v>
      </c>
    </row>
    <row r="7822" spans="1:2" x14ac:dyDescent="0.4">
      <c r="A7822" s="1">
        <v>0.56373405835256596</v>
      </c>
      <c r="B7822" s="1">
        <v>0.47421528365962901</v>
      </c>
    </row>
    <row r="7823" spans="1:2" x14ac:dyDescent="0.4">
      <c r="A7823" s="1">
        <v>0.69582838847834005</v>
      </c>
      <c r="B7823" s="1">
        <v>0.33998165991460799</v>
      </c>
    </row>
    <row r="7824" spans="1:2" x14ac:dyDescent="0.4">
      <c r="A7824" s="1">
        <v>0.55163566716756496</v>
      </c>
      <c r="B7824" s="1">
        <v>0.51776496603106803</v>
      </c>
    </row>
    <row r="7825" spans="1:2" x14ac:dyDescent="0.4">
      <c r="A7825" s="1">
        <v>0.69053948107569496</v>
      </c>
      <c r="B7825" s="1">
        <v>0.27855393179374</v>
      </c>
    </row>
    <row r="7826" spans="1:2" x14ac:dyDescent="0.4">
      <c r="A7826" s="1">
        <v>0.733362167306855</v>
      </c>
      <c r="B7826" s="1">
        <v>0.34022257630915997</v>
      </c>
    </row>
    <row r="7827" spans="1:2" x14ac:dyDescent="0.4">
      <c r="A7827" s="1">
        <v>0.62956396070804099</v>
      </c>
      <c r="B7827" s="1">
        <v>0.44928195962811002</v>
      </c>
    </row>
    <row r="7828" spans="1:2" x14ac:dyDescent="0.4">
      <c r="A7828" s="1">
        <v>0.86419811116876899</v>
      </c>
      <c r="B7828" s="1">
        <v>0.27133171200926998</v>
      </c>
    </row>
    <row r="7829" spans="1:2" x14ac:dyDescent="0.4">
      <c r="A7829" s="1">
        <v>0.55600158375813402</v>
      </c>
      <c r="B7829" s="1">
        <v>0.34329951580906998</v>
      </c>
    </row>
    <row r="7830" spans="1:2" x14ac:dyDescent="0.4">
      <c r="A7830" s="1">
        <v>0.60090597991432204</v>
      </c>
      <c r="B7830" s="1">
        <v>0.23811484514315301</v>
      </c>
    </row>
    <row r="7831" spans="1:2" x14ac:dyDescent="0.4">
      <c r="A7831" s="1">
        <v>0.88322003598495202</v>
      </c>
      <c r="B7831" s="1">
        <v>0.216201158244582</v>
      </c>
    </row>
    <row r="7832" spans="1:2" x14ac:dyDescent="0.4">
      <c r="A7832" s="1">
        <v>0.80592376543865996</v>
      </c>
      <c r="B7832" s="1">
        <v>0.32813686641933998</v>
      </c>
    </row>
    <row r="7833" spans="1:2" x14ac:dyDescent="0.4">
      <c r="A7833" s="1">
        <v>0.65694803467001905</v>
      </c>
      <c r="B7833" s="1">
        <v>0.35969897537749601</v>
      </c>
    </row>
    <row r="7834" spans="1:2" x14ac:dyDescent="0.4">
      <c r="A7834" s="1">
        <v>0.78861300420348301</v>
      </c>
      <c r="B7834" s="1">
        <v>0.35393126134783498</v>
      </c>
    </row>
    <row r="7835" spans="1:2" x14ac:dyDescent="0.4">
      <c r="A7835" s="1">
        <v>0.57548569380575398</v>
      </c>
      <c r="B7835" s="1">
        <v>0.31197507987021</v>
      </c>
    </row>
    <row r="7836" spans="1:2" x14ac:dyDescent="0.4">
      <c r="A7836" s="1">
        <v>0.79428492503886095</v>
      </c>
      <c r="B7836" s="1">
        <v>0.34309337672747298</v>
      </c>
    </row>
    <row r="7837" spans="1:2" x14ac:dyDescent="0.4">
      <c r="A7837" s="1">
        <v>0.55015751531128498</v>
      </c>
      <c r="B7837" s="1">
        <v>0.46672912376956299</v>
      </c>
    </row>
    <row r="7838" spans="1:2" x14ac:dyDescent="0.4">
      <c r="A7838" s="1">
        <v>0.80636438969082502</v>
      </c>
      <c r="B7838" s="1">
        <v>0.32856137255437301</v>
      </c>
    </row>
    <row r="7839" spans="1:2" x14ac:dyDescent="0.4">
      <c r="A7839" s="1">
        <v>0.85910465524713997</v>
      </c>
      <c r="B7839" s="1">
        <v>0.317485530616817</v>
      </c>
    </row>
    <row r="7840" spans="1:2" x14ac:dyDescent="0.4">
      <c r="A7840" s="1">
        <v>0.558720030063659</v>
      </c>
      <c r="B7840" s="1">
        <v>0.39454379538693501</v>
      </c>
    </row>
    <row r="7841" spans="1:2" x14ac:dyDescent="0.4">
      <c r="A7841" s="1">
        <v>0.537635106845883</v>
      </c>
      <c r="B7841" s="1">
        <v>0.53931845998654804</v>
      </c>
    </row>
    <row r="7842" spans="1:2" x14ac:dyDescent="0.4">
      <c r="A7842" s="1">
        <v>0.66099243332253299</v>
      </c>
      <c r="B7842" s="1">
        <v>0.25571977386455802</v>
      </c>
    </row>
    <row r="7843" spans="1:2" x14ac:dyDescent="0.4">
      <c r="A7843" s="1">
        <v>0.86945128257459803</v>
      </c>
      <c r="B7843" s="1">
        <v>0.20926066025109599</v>
      </c>
    </row>
    <row r="7844" spans="1:2" x14ac:dyDescent="0.4">
      <c r="A7844" s="1">
        <v>0.99630996310267705</v>
      </c>
      <c r="B7844" s="1">
        <v>1.6000055656374499E-2</v>
      </c>
    </row>
    <row r="7845" spans="1:2" x14ac:dyDescent="0.4">
      <c r="A7845" s="1">
        <v>0.69623563166656699</v>
      </c>
      <c r="B7845" s="1">
        <v>0.35414298684796403</v>
      </c>
    </row>
    <row r="7846" spans="1:2" x14ac:dyDescent="0.4">
      <c r="A7846" s="1">
        <v>0.77215539778259501</v>
      </c>
      <c r="B7846" s="1">
        <v>0.32716109804976701</v>
      </c>
    </row>
    <row r="7847" spans="1:2" x14ac:dyDescent="0.4">
      <c r="A7847" s="1">
        <v>0.84695951474533904</v>
      </c>
      <c r="B7847" s="1">
        <v>0.30792556498339302</v>
      </c>
    </row>
    <row r="7848" spans="1:2" x14ac:dyDescent="0.4">
      <c r="A7848" s="1">
        <v>0.62876766770340098</v>
      </c>
      <c r="B7848" s="1">
        <v>0.23598717248672499</v>
      </c>
    </row>
    <row r="7849" spans="1:2" x14ac:dyDescent="0.4">
      <c r="A7849" s="1">
        <v>0.66701778891110297</v>
      </c>
      <c r="B7849" s="1">
        <v>0.26247028253388699</v>
      </c>
    </row>
    <row r="7850" spans="1:2" x14ac:dyDescent="0.4">
      <c r="A7850" s="1">
        <v>0.62102245341934403</v>
      </c>
      <c r="B7850" s="1">
        <v>0.26831059253022399</v>
      </c>
    </row>
    <row r="7851" spans="1:2" x14ac:dyDescent="0.4">
      <c r="A7851" s="1">
        <v>0.62687019066397698</v>
      </c>
      <c r="B7851" s="1">
        <v>0.26791648933717099</v>
      </c>
    </row>
    <row r="7852" spans="1:2" x14ac:dyDescent="0.4">
      <c r="A7852" s="1">
        <v>0.84873466229392502</v>
      </c>
      <c r="B7852" s="1">
        <v>0.30310389604011401</v>
      </c>
    </row>
    <row r="7853" spans="1:2" x14ac:dyDescent="0.4">
      <c r="A7853" s="1">
        <v>0.88105807967405303</v>
      </c>
      <c r="B7853" s="1">
        <v>0.28220554527556702</v>
      </c>
    </row>
    <row r="7854" spans="1:2" x14ac:dyDescent="0.4">
      <c r="A7854" s="1">
        <v>0.62182886354257805</v>
      </c>
      <c r="B7854" s="1">
        <v>0.33273227452925802</v>
      </c>
    </row>
    <row r="7855" spans="1:2" x14ac:dyDescent="0.4">
      <c r="A7855" s="1">
        <v>0.654431819420072</v>
      </c>
      <c r="B7855" s="1">
        <v>0.38859194251229301</v>
      </c>
    </row>
    <row r="7856" spans="1:2" x14ac:dyDescent="0.4">
      <c r="A7856" s="1">
        <v>0.89371111636019096</v>
      </c>
      <c r="B7856" s="1">
        <v>0.232072524922564</v>
      </c>
    </row>
    <row r="7857" spans="1:2" x14ac:dyDescent="0.4">
      <c r="A7857" s="1">
        <v>0.61380204600944299</v>
      </c>
      <c r="B7857" s="1">
        <v>0.30528852559115099</v>
      </c>
    </row>
    <row r="7858" spans="1:2" x14ac:dyDescent="0.4">
      <c r="A7858" s="1">
        <v>0.51737102543312796</v>
      </c>
      <c r="B7858" s="1">
        <v>0.21134525828182499</v>
      </c>
    </row>
    <row r="7859" spans="1:2" x14ac:dyDescent="0.4">
      <c r="A7859" s="1">
        <v>0.64968416777742899</v>
      </c>
      <c r="B7859" s="1">
        <v>0.32389153584034902</v>
      </c>
    </row>
    <row r="7860" spans="1:2" x14ac:dyDescent="0.4">
      <c r="A7860" s="1">
        <v>0.64773549480491999</v>
      </c>
      <c r="B7860" s="1">
        <v>0.271140672160186</v>
      </c>
    </row>
    <row r="7861" spans="1:2" x14ac:dyDescent="0.4">
      <c r="A7861" s="1">
        <v>0.66175252084391101</v>
      </c>
      <c r="B7861" s="1">
        <v>0.35721766582511399</v>
      </c>
    </row>
    <row r="7862" spans="1:2" x14ac:dyDescent="0.4">
      <c r="A7862" s="1">
        <v>0.64093174006620401</v>
      </c>
      <c r="B7862" s="1">
        <v>0.26725504849787102</v>
      </c>
    </row>
    <row r="7863" spans="1:2" x14ac:dyDescent="0.4">
      <c r="A7863" s="1">
        <v>0.57956607718592301</v>
      </c>
      <c r="B7863" s="1">
        <v>0.46104160249933301</v>
      </c>
    </row>
    <row r="7864" spans="1:2" x14ac:dyDescent="0.4">
      <c r="A7864" s="1">
        <v>0.93988257426497002</v>
      </c>
      <c r="B7864" s="1">
        <v>0.22443305947102299</v>
      </c>
    </row>
    <row r="7865" spans="1:2" x14ac:dyDescent="0.4">
      <c r="A7865" s="1">
        <v>0.88433473166004695</v>
      </c>
      <c r="B7865" s="1">
        <v>0.37399975830978099</v>
      </c>
    </row>
    <row r="7866" spans="1:2" x14ac:dyDescent="0.4">
      <c r="A7866" s="1">
        <v>0.64005975743003196</v>
      </c>
      <c r="B7866" s="1">
        <v>0.20704057115932301</v>
      </c>
    </row>
    <row r="7867" spans="1:2" x14ac:dyDescent="0.4">
      <c r="A7867" s="1">
        <v>0.75501955536236098</v>
      </c>
      <c r="B7867" s="1">
        <v>0.35852147447532501</v>
      </c>
    </row>
    <row r="7868" spans="1:2" x14ac:dyDescent="0.4">
      <c r="A7868" s="1">
        <v>0.72995218969182896</v>
      </c>
      <c r="B7868" s="1">
        <v>0.24759427260840799</v>
      </c>
    </row>
    <row r="7869" spans="1:2" x14ac:dyDescent="0.4">
      <c r="A7869" s="1">
        <v>0.84662101148097502</v>
      </c>
      <c r="B7869" s="1">
        <v>0.31925159815160098</v>
      </c>
    </row>
    <row r="7870" spans="1:2" x14ac:dyDescent="0.4">
      <c r="A7870" s="1">
        <v>0.65842612067325801</v>
      </c>
      <c r="B7870" s="1">
        <v>0.22705057167647599</v>
      </c>
    </row>
    <row r="7871" spans="1:2" x14ac:dyDescent="0.4">
      <c r="A7871" s="1">
        <v>0.67854133103259295</v>
      </c>
      <c r="B7871" s="1">
        <v>0.24390623886955201</v>
      </c>
    </row>
    <row r="7872" spans="1:2" x14ac:dyDescent="0.4">
      <c r="A7872" s="1">
        <v>0.63137659839910698</v>
      </c>
      <c r="B7872" s="1">
        <v>0.335333471943636</v>
      </c>
    </row>
    <row r="7873" spans="1:2" x14ac:dyDescent="0.4">
      <c r="A7873" s="1">
        <v>0.64310934212760895</v>
      </c>
      <c r="B7873" s="1">
        <v>0.26973163569133402</v>
      </c>
    </row>
    <row r="7874" spans="1:2" x14ac:dyDescent="0.4">
      <c r="A7874" s="1">
        <v>0.66380018702962396</v>
      </c>
      <c r="B7874" s="1">
        <v>0.36409012576628602</v>
      </c>
    </row>
    <row r="7875" spans="1:2" x14ac:dyDescent="0.4">
      <c r="A7875" s="1">
        <v>0.84506263614487398</v>
      </c>
      <c r="B7875" s="1">
        <v>0.31941151400121298</v>
      </c>
    </row>
    <row r="7876" spans="1:2" x14ac:dyDescent="0.4">
      <c r="A7876" s="1">
        <v>0.66557155545421498</v>
      </c>
      <c r="B7876" s="1">
        <v>0.22277039758230499</v>
      </c>
    </row>
    <row r="7877" spans="1:2" x14ac:dyDescent="0.4">
      <c r="A7877" s="1">
        <v>0.81858182907108301</v>
      </c>
      <c r="B7877" s="1">
        <v>0.31921118913916202</v>
      </c>
    </row>
    <row r="7878" spans="1:2" x14ac:dyDescent="0.4">
      <c r="A7878" s="1">
        <v>0.464115138003802</v>
      </c>
      <c r="B7878" s="1">
        <v>0.227688856365859</v>
      </c>
    </row>
    <row r="7879" spans="1:2" x14ac:dyDescent="0.4">
      <c r="A7879" s="1">
        <v>0.59842593764126895</v>
      </c>
      <c r="B7879" s="1">
        <v>0.33485795540247398</v>
      </c>
    </row>
    <row r="7880" spans="1:2" x14ac:dyDescent="0.4">
      <c r="A7880" s="1">
        <v>0.75484229825799898</v>
      </c>
      <c r="B7880" s="1">
        <v>0.37100589910172599</v>
      </c>
    </row>
    <row r="7881" spans="1:2" x14ac:dyDescent="0.4">
      <c r="A7881" s="1">
        <v>0.87734010584431998</v>
      </c>
      <c r="B7881" s="1">
        <v>0.23895810286307001</v>
      </c>
    </row>
    <row r="7882" spans="1:2" x14ac:dyDescent="0.4">
      <c r="A7882" s="1">
        <v>0.771585432006899</v>
      </c>
      <c r="B7882" s="1">
        <v>0.35767155917789101</v>
      </c>
    </row>
    <row r="7883" spans="1:2" x14ac:dyDescent="0.4">
      <c r="A7883" s="1">
        <v>0.645808406801611</v>
      </c>
      <c r="B7883" s="1">
        <v>0.28396961468748799</v>
      </c>
    </row>
    <row r="7884" spans="1:2" x14ac:dyDescent="0.4">
      <c r="A7884" s="1">
        <v>0.61480762876779405</v>
      </c>
      <c r="B7884" s="1">
        <v>0.43921201203843502</v>
      </c>
    </row>
    <row r="7885" spans="1:2" x14ac:dyDescent="0.4">
      <c r="A7885" s="1">
        <v>0.65853645743390998</v>
      </c>
      <c r="B7885" s="1">
        <v>0.29063445773862101</v>
      </c>
    </row>
    <row r="7886" spans="1:2" x14ac:dyDescent="0.4">
      <c r="A7886" s="1">
        <v>0.65417827763297798</v>
      </c>
      <c r="B7886" s="1">
        <v>0.27178551386106198</v>
      </c>
    </row>
    <row r="7887" spans="1:2" x14ac:dyDescent="0.4">
      <c r="A7887" s="1">
        <v>0.64225742370639105</v>
      </c>
      <c r="B7887" s="1">
        <v>0.317883313907939</v>
      </c>
    </row>
    <row r="7888" spans="1:2" x14ac:dyDescent="0.4">
      <c r="A7888" s="1">
        <v>0.62510483909488201</v>
      </c>
      <c r="B7888" s="1">
        <v>0.41938664089788402</v>
      </c>
    </row>
    <row r="7889" spans="1:2" x14ac:dyDescent="0.4">
      <c r="A7889" s="1">
        <v>0.70313270312334897</v>
      </c>
      <c r="B7889" s="1">
        <v>0.28722559310828699</v>
      </c>
    </row>
    <row r="7890" spans="1:2" x14ac:dyDescent="0.4">
      <c r="A7890" s="1">
        <v>0.50518600321821605</v>
      </c>
      <c r="B7890" s="1">
        <v>0.61186988117269703</v>
      </c>
    </row>
    <row r="7891" spans="1:2" x14ac:dyDescent="0.4">
      <c r="A7891" s="1">
        <v>0.52382450318124796</v>
      </c>
      <c r="B7891" s="1">
        <v>0.497839699388477</v>
      </c>
    </row>
    <row r="7892" spans="1:2" x14ac:dyDescent="0.4">
      <c r="A7892" s="1">
        <v>0.62927409865532602</v>
      </c>
      <c r="B7892" s="1">
        <v>0.26750825420830698</v>
      </c>
    </row>
    <row r="7893" spans="1:2" x14ac:dyDescent="0.4">
      <c r="A7893" s="1">
        <v>0.67031398057496405</v>
      </c>
      <c r="B7893" s="1">
        <v>0.27927741334044698</v>
      </c>
    </row>
    <row r="7894" spans="1:2" x14ac:dyDescent="0.4">
      <c r="A7894" s="1">
        <v>0.74893044029219702</v>
      </c>
      <c r="B7894" s="1">
        <v>0.35265630955378302</v>
      </c>
    </row>
    <row r="7895" spans="1:2" x14ac:dyDescent="0.4">
      <c r="A7895" s="1">
        <v>0.55874076068249301</v>
      </c>
      <c r="B7895" s="1">
        <v>0.39700911785347098</v>
      </c>
    </row>
    <row r="7896" spans="1:2" x14ac:dyDescent="0.4">
      <c r="A7896" s="1">
        <v>0.72306194147088698</v>
      </c>
      <c r="B7896" s="1">
        <v>0.23471514933125101</v>
      </c>
    </row>
    <row r="7897" spans="1:2" x14ac:dyDescent="0.4">
      <c r="A7897" s="1">
        <v>0.78330503010391705</v>
      </c>
      <c r="B7897" s="1">
        <v>0.33648555656665702</v>
      </c>
    </row>
    <row r="7898" spans="1:2" x14ac:dyDescent="0.4">
      <c r="A7898" s="1">
        <v>0.59363665640020202</v>
      </c>
      <c r="B7898" s="1">
        <v>0.23945436103046</v>
      </c>
    </row>
    <row r="7899" spans="1:2" x14ac:dyDescent="0.4">
      <c r="A7899" s="1">
        <v>0.79268675626917295</v>
      </c>
      <c r="B7899" s="1">
        <v>0.34984619733535999</v>
      </c>
    </row>
    <row r="7900" spans="1:2" x14ac:dyDescent="0.4">
      <c r="A7900" s="1">
        <v>0.615513656449589</v>
      </c>
      <c r="B7900" s="1">
        <v>0.25995200548355002</v>
      </c>
    </row>
    <row r="7901" spans="1:2" x14ac:dyDescent="0.4">
      <c r="A7901" s="1">
        <v>0.64568784832737003</v>
      </c>
      <c r="B7901" s="1">
        <v>0.21752645780709301</v>
      </c>
    </row>
    <row r="7902" spans="1:2" x14ac:dyDescent="0.4">
      <c r="A7902" s="1">
        <v>0.75719867095059801</v>
      </c>
      <c r="B7902" s="1">
        <v>0.34356773504063098</v>
      </c>
    </row>
    <row r="7903" spans="1:2" x14ac:dyDescent="0.4">
      <c r="A7903" s="1">
        <v>0.61879681407052001</v>
      </c>
      <c r="B7903" s="1">
        <v>0.41872464660825798</v>
      </c>
    </row>
    <row r="7904" spans="1:2" x14ac:dyDescent="0.4">
      <c r="A7904" s="1">
        <v>0.58558951631229395</v>
      </c>
      <c r="B7904" s="1">
        <v>0.24047954115098699</v>
      </c>
    </row>
    <row r="7905" spans="1:2" x14ac:dyDescent="0.4">
      <c r="A7905" s="1">
        <v>0.67344948001459304</v>
      </c>
      <c r="B7905" s="1">
        <v>0.26970625921330499</v>
      </c>
    </row>
    <row r="7906" spans="1:2" x14ac:dyDescent="0.4">
      <c r="A7906" s="1">
        <v>0.64815646586764197</v>
      </c>
      <c r="B7906" s="1">
        <v>0.25371447748046799</v>
      </c>
    </row>
    <row r="7907" spans="1:2" x14ac:dyDescent="0.4">
      <c r="A7907" s="1">
        <v>0.63730404006211805</v>
      </c>
      <c r="B7907" s="1">
        <v>0.243604357560055</v>
      </c>
    </row>
    <row r="7908" spans="1:2" x14ac:dyDescent="0.4">
      <c r="A7908" s="1">
        <v>0.65302834003722798</v>
      </c>
      <c r="B7908" s="1">
        <v>0.332365022244002</v>
      </c>
    </row>
    <row r="7909" spans="1:2" x14ac:dyDescent="0.4">
      <c r="A7909" s="1">
        <v>0.61926550519696999</v>
      </c>
      <c r="B7909" s="1">
        <v>0.26631814221184502</v>
      </c>
    </row>
    <row r="7910" spans="1:2" x14ac:dyDescent="0.4">
      <c r="A7910" s="1">
        <v>0.88434751630550401</v>
      </c>
      <c r="B7910" s="1">
        <v>0.24364803654578299</v>
      </c>
    </row>
    <row r="7911" spans="1:2" x14ac:dyDescent="0.4">
      <c r="A7911" s="1">
        <v>0.66855942881313302</v>
      </c>
      <c r="B7911" s="1">
        <v>0.25243335466448702</v>
      </c>
    </row>
    <row r="7912" spans="1:2" x14ac:dyDescent="0.4">
      <c r="A7912" s="1">
        <v>0.77190996362581299</v>
      </c>
      <c r="B7912" s="1">
        <v>0.34227572039159798</v>
      </c>
    </row>
    <row r="7913" spans="1:2" x14ac:dyDescent="0.4">
      <c r="A7913" s="1">
        <v>0.61248387668611803</v>
      </c>
      <c r="B7913" s="1">
        <v>0.371754271431054</v>
      </c>
    </row>
    <row r="7914" spans="1:2" x14ac:dyDescent="0.4">
      <c r="A7914" s="1">
        <v>0.77358791868511001</v>
      </c>
      <c r="B7914" s="1">
        <v>0.34361498650947903</v>
      </c>
    </row>
    <row r="7915" spans="1:2" x14ac:dyDescent="0.4">
      <c r="A7915" s="1">
        <v>0.61034015072886405</v>
      </c>
      <c r="B7915" s="1">
        <v>0.36581149131586699</v>
      </c>
    </row>
    <row r="7916" spans="1:2" x14ac:dyDescent="0.4">
      <c r="A7916" s="1">
        <v>0.49363437714818598</v>
      </c>
      <c r="B7916" s="1">
        <v>0.4986445740512</v>
      </c>
    </row>
    <row r="7917" spans="1:2" x14ac:dyDescent="0.4">
      <c r="A7917" s="1">
        <v>0.62140334810142805</v>
      </c>
      <c r="B7917" s="1">
        <v>0.32879082417119798</v>
      </c>
    </row>
    <row r="7918" spans="1:2" x14ac:dyDescent="0.4">
      <c r="A7918" s="1">
        <v>0.78886531894926404</v>
      </c>
      <c r="B7918" s="1">
        <v>0.33569472504616998</v>
      </c>
    </row>
    <row r="7919" spans="1:2" x14ac:dyDescent="0.4">
      <c r="A7919" s="1">
        <v>0.64909926941663898</v>
      </c>
      <c r="B7919" s="1">
        <v>0.239792258260518</v>
      </c>
    </row>
    <row r="7920" spans="1:2" x14ac:dyDescent="0.4">
      <c r="A7920" s="1">
        <v>0.617657564216465</v>
      </c>
      <c r="B7920" s="1">
        <v>0.43498870930068201</v>
      </c>
    </row>
    <row r="7921" spans="1:2" x14ac:dyDescent="0.4">
      <c r="A7921" s="1">
        <v>0.62337298742106895</v>
      </c>
      <c r="B7921" s="1">
        <v>0.29593098690615799</v>
      </c>
    </row>
    <row r="7922" spans="1:2" x14ac:dyDescent="0.4">
      <c r="A7922" s="1">
        <v>0.58308604404801301</v>
      </c>
      <c r="B7922" s="1">
        <v>0.37388887942920201</v>
      </c>
    </row>
    <row r="7923" spans="1:2" x14ac:dyDescent="0.4">
      <c r="A7923" s="1">
        <v>0.81312291100178402</v>
      </c>
      <c r="B7923" s="1">
        <v>0.31190328917126398</v>
      </c>
    </row>
    <row r="7924" spans="1:2" x14ac:dyDescent="0.4">
      <c r="A7924" s="1">
        <v>0.63174812261066604</v>
      </c>
      <c r="B7924" s="1">
        <v>0.29179449287818099</v>
      </c>
    </row>
    <row r="7925" spans="1:2" x14ac:dyDescent="0.4">
      <c r="A7925" s="1">
        <v>0.677183198647761</v>
      </c>
      <c r="B7925" s="1">
        <v>0.363811926249343</v>
      </c>
    </row>
    <row r="7926" spans="1:2" x14ac:dyDescent="0.4">
      <c r="A7926" s="1">
        <v>0.81904007002170398</v>
      </c>
      <c r="B7926" s="1">
        <v>0.32801124405368098</v>
      </c>
    </row>
    <row r="7927" spans="1:2" x14ac:dyDescent="0.4">
      <c r="A7927" s="1">
        <v>0.54827870625359598</v>
      </c>
      <c r="B7927" s="1">
        <v>0.36185172111651398</v>
      </c>
    </row>
    <row r="7928" spans="1:2" x14ac:dyDescent="0.4">
      <c r="A7928" s="1">
        <v>0.77360732419829203</v>
      </c>
      <c r="B7928" s="1">
        <v>0.35960942749260399</v>
      </c>
    </row>
    <row r="7929" spans="1:2" x14ac:dyDescent="0.4">
      <c r="A7929" s="1">
        <v>0.64797966823012298</v>
      </c>
      <c r="B7929" s="1">
        <v>0.24866223528918399</v>
      </c>
    </row>
    <row r="7930" spans="1:2" x14ac:dyDescent="0.4">
      <c r="A7930" s="1">
        <v>0.65612800772561897</v>
      </c>
      <c r="B7930" s="1">
        <v>0.33317274464941798</v>
      </c>
    </row>
    <row r="7931" spans="1:2" x14ac:dyDescent="0.4">
      <c r="A7931" s="1">
        <v>0.88924847005979502</v>
      </c>
      <c r="B7931" s="1">
        <v>0.22839427706204399</v>
      </c>
    </row>
    <row r="7932" spans="1:2" x14ac:dyDescent="0.4">
      <c r="A7932" s="1">
        <v>0.71371293831800697</v>
      </c>
      <c r="B7932" s="1">
        <v>0.35573798238696203</v>
      </c>
    </row>
    <row r="7933" spans="1:2" x14ac:dyDescent="0.4">
      <c r="A7933" s="1">
        <v>0.70396261258270998</v>
      </c>
      <c r="B7933" s="1">
        <v>0.26861002195329697</v>
      </c>
    </row>
    <row r="7934" spans="1:2" x14ac:dyDescent="0.4">
      <c r="A7934" s="1">
        <v>0.73549791284751398</v>
      </c>
      <c r="B7934" s="1">
        <v>0.251327543374602</v>
      </c>
    </row>
    <row r="7935" spans="1:2" x14ac:dyDescent="0.4">
      <c r="A7935" s="1">
        <v>0.76809338860982301</v>
      </c>
      <c r="B7935" s="1">
        <v>0.30351885317209198</v>
      </c>
    </row>
    <row r="7936" spans="1:2" x14ac:dyDescent="0.4">
      <c r="A7936" s="1">
        <v>0.92666257029855603</v>
      </c>
      <c r="B7936" s="1">
        <v>0.28059312995735303</v>
      </c>
    </row>
    <row r="7937" spans="1:2" x14ac:dyDescent="0.4">
      <c r="A7937" s="1">
        <v>0.59813708967467205</v>
      </c>
      <c r="B7937" s="1">
        <v>0.32448164792589301</v>
      </c>
    </row>
    <row r="7938" spans="1:2" x14ac:dyDescent="0.4">
      <c r="A7938" s="1">
        <v>0.86011363007431496</v>
      </c>
      <c r="B7938" s="1">
        <v>0.22357224941944701</v>
      </c>
    </row>
    <row r="7939" spans="1:2" x14ac:dyDescent="0.4">
      <c r="A7939" s="1">
        <v>0.659581430714963</v>
      </c>
      <c r="B7939" s="1">
        <v>0.24621359208895999</v>
      </c>
    </row>
    <row r="7940" spans="1:2" x14ac:dyDescent="0.4">
      <c r="A7940" s="1">
        <v>0.796418728365478</v>
      </c>
      <c r="B7940" s="1">
        <v>0.33585687563116701</v>
      </c>
    </row>
    <row r="7941" spans="1:2" x14ac:dyDescent="0.4">
      <c r="A7941" s="1">
        <v>0.67945900826182004</v>
      </c>
      <c r="B7941" s="1">
        <v>0.25635307908183402</v>
      </c>
    </row>
    <row r="7942" spans="1:2" x14ac:dyDescent="0.4">
      <c r="A7942" s="1">
        <v>0.67781317369777705</v>
      </c>
      <c r="B7942" s="1">
        <v>0.29868712620322302</v>
      </c>
    </row>
    <row r="7943" spans="1:2" x14ac:dyDescent="0.4">
      <c r="A7943" s="1">
        <v>0.71360818178381502</v>
      </c>
      <c r="B7943" s="1">
        <v>0.278757873353351</v>
      </c>
    </row>
    <row r="7944" spans="1:2" x14ac:dyDescent="0.4">
      <c r="A7944" s="1">
        <v>0.56661170357553203</v>
      </c>
      <c r="B7944" s="1">
        <v>0.339134557437968</v>
      </c>
    </row>
    <row r="7945" spans="1:2" x14ac:dyDescent="0.4">
      <c r="A7945" s="1">
        <v>0.83788535694189004</v>
      </c>
      <c r="B7945" s="1">
        <v>0.27097436711043998</v>
      </c>
    </row>
    <row r="7946" spans="1:2" x14ac:dyDescent="0.4">
      <c r="A7946" s="1">
        <v>0.68606506562806802</v>
      </c>
      <c r="B7946" s="1">
        <v>0.27099876732110101</v>
      </c>
    </row>
    <row r="7947" spans="1:2" x14ac:dyDescent="0.4">
      <c r="A7947" s="1">
        <v>0.71390082829825097</v>
      </c>
      <c r="B7947" s="1">
        <v>0.39417253929959201</v>
      </c>
    </row>
    <row r="7948" spans="1:2" x14ac:dyDescent="0.4">
      <c r="A7948" s="1">
        <v>0.64132895735772799</v>
      </c>
      <c r="B7948" s="1">
        <v>0.35296108807239002</v>
      </c>
    </row>
    <row r="7949" spans="1:2" x14ac:dyDescent="0.4">
      <c r="A7949" s="1">
        <v>0.56177529902816803</v>
      </c>
      <c r="B7949" s="1">
        <v>0.60109975628913703</v>
      </c>
    </row>
    <row r="7950" spans="1:2" x14ac:dyDescent="0.4">
      <c r="A7950" s="1">
        <v>0.67604295703276296</v>
      </c>
      <c r="B7950" s="1">
        <v>0.30550709100859602</v>
      </c>
    </row>
    <row r="7951" spans="1:2" x14ac:dyDescent="0.4">
      <c r="A7951" s="1">
        <v>0.624798356333232</v>
      </c>
      <c r="B7951" s="1">
        <v>0.30011527504499302</v>
      </c>
    </row>
    <row r="7952" spans="1:2" x14ac:dyDescent="0.4">
      <c r="A7952" s="1">
        <v>0.46862936841872799</v>
      </c>
      <c r="B7952" s="1">
        <v>0.19103005254411301</v>
      </c>
    </row>
    <row r="7953" spans="1:2" x14ac:dyDescent="0.4">
      <c r="A7953" s="1">
        <v>0.73305133906850894</v>
      </c>
      <c r="B7953" s="1">
        <v>0.30777881767575199</v>
      </c>
    </row>
    <row r="7954" spans="1:2" x14ac:dyDescent="0.4">
      <c r="A7954" s="1">
        <v>0.81063513121881403</v>
      </c>
      <c r="B7954" s="1">
        <v>0.347175836736622</v>
      </c>
    </row>
    <row r="7955" spans="1:2" x14ac:dyDescent="0.4">
      <c r="A7955" s="1">
        <v>0.89260876437110404</v>
      </c>
      <c r="B7955" s="1">
        <v>0.282303928831178</v>
      </c>
    </row>
    <row r="7956" spans="1:2" x14ac:dyDescent="0.4">
      <c r="A7956" s="1">
        <v>0.85733935212615797</v>
      </c>
      <c r="B7956" s="1">
        <v>0.327154980887572</v>
      </c>
    </row>
    <row r="7957" spans="1:2" x14ac:dyDescent="0.4">
      <c r="A7957" s="1">
        <v>0.60790313703137799</v>
      </c>
      <c r="B7957" s="1">
        <v>0.41167614396869201</v>
      </c>
    </row>
    <row r="7958" spans="1:2" x14ac:dyDescent="0.4">
      <c r="A7958" s="1">
        <v>0.789237207347671</v>
      </c>
      <c r="B7958" s="1">
        <v>0.33856891310471798</v>
      </c>
    </row>
    <row r="7959" spans="1:2" x14ac:dyDescent="0.4">
      <c r="A7959" s="1">
        <v>0.56611066856160497</v>
      </c>
      <c r="B7959" s="1">
        <v>0.28265621814187902</v>
      </c>
    </row>
    <row r="7960" spans="1:2" x14ac:dyDescent="0.4">
      <c r="A7960" s="1">
        <v>0.54324509660153897</v>
      </c>
      <c r="B7960" s="1">
        <v>0.52030350117606605</v>
      </c>
    </row>
    <row r="7961" spans="1:2" x14ac:dyDescent="0.4">
      <c r="A7961" s="1">
        <v>0.53528133632901698</v>
      </c>
      <c r="B7961" s="1">
        <v>0.70308642916773501</v>
      </c>
    </row>
    <row r="7962" spans="1:2" x14ac:dyDescent="0.4">
      <c r="A7962" s="1">
        <v>0.64118014545799595</v>
      </c>
      <c r="B7962" s="1">
        <v>0.23044499122849699</v>
      </c>
    </row>
    <row r="7963" spans="1:2" x14ac:dyDescent="0.4">
      <c r="A7963" s="1">
        <v>0.83750439284242495</v>
      </c>
      <c r="B7963" s="1">
        <v>0.23123703129801801</v>
      </c>
    </row>
    <row r="7964" spans="1:2" x14ac:dyDescent="0.4">
      <c r="A7964" s="1">
        <v>0.5748817012945</v>
      </c>
      <c r="B7964" s="1">
        <v>0.40986305103832599</v>
      </c>
    </row>
    <row r="7965" spans="1:2" x14ac:dyDescent="0.4">
      <c r="A7965" s="1">
        <v>0.61098346674338</v>
      </c>
      <c r="B7965" s="1">
        <v>0.47519088431460299</v>
      </c>
    </row>
    <row r="7966" spans="1:2" x14ac:dyDescent="0.4">
      <c r="A7966" s="1">
        <v>0.62995612611218299</v>
      </c>
      <c r="B7966" s="1">
        <v>0.39211170219751601</v>
      </c>
    </row>
    <row r="7967" spans="1:2" x14ac:dyDescent="0.4">
      <c r="A7967" s="1">
        <v>0.55729267856129205</v>
      </c>
      <c r="B7967" s="1">
        <v>0.46342491117846202</v>
      </c>
    </row>
    <row r="7968" spans="1:2" x14ac:dyDescent="0.4">
      <c r="A7968" s="1">
        <v>0.51679708913995503</v>
      </c>
      <c r="B7968" s="1">
        <v>0.467070478237883</v>
      </c>
    </row>
    <row r="7969" spans="1:2" x14ac:dyDescent="0.4">
      <c r="A7969" s="1">
        <v>0.77778719534048202</v>
      </c>
      <c r="B7969" s="1">
        <v>0.350839767416606</v>
      </c>
    </row>
    <row r="7970" spans="1:2" x14ac:dyDescent="0.4">
      <c r="A7970" s="1">
        <v>0.63423093177324896</v>
      </c>
      <c r="B7970" s="1">
        <v>0.30698917970088302</v>
      </c>
    </row>
    <row r="7971" spans="1:2" x14ac:dyDescent="0.4">
      <c r="A7971" s="1">
        <v>0.72756491106030496</v>
      </c>
      <c r="B7971" s="1">
        <v>0.352619653360774</v>
      </c>
    </row>
    <row r="7972" spans="1:2" x14ac:dyDescent="0.4">
      <c r="A7972" s="1">
        <v>0.69753051022981305</v>
      </c>
      <c r="B7972" s="1">
        <v>0.30016233016062799</v>
      </c>
    </row>
    <row r="7973" spans="1:2" x14ac:dyDescent="0.4">
      <c r="A7973" s="1">
        <v>0.58843003890744205</v>
      </c>
      <c r="B7973" s="1">
        <v>0.25108993385522999</v>
      </c>
    </row>
    <row r="7974" spans="1:2" x14ac:dyDescent="0.4">
      <c r="A7974" s="1">
        <v>0.67783572872028097</v>
      </c>
      <c r="B7974" s="1">
        <v>0.24733762528000999</v>
      </c>
    </row>
    <row r="7975" spans="1:2" x14ac:dyDescent="0.4">
      <c r="A7975" s="1">
        <v>0.74625999403712995</v>
      </c>
      <c r="B7975" s="1">
        <v>0.28675646380444503</v>
      </c>
    </row>
    <row r="7976" spans="1:2" x14ac:dyDescent="0.4">
      <c r="A7976" s="1">
        <v>0.49126386445658698</v>
      </c>
      <c r="B7976" s="1">
        <v>0.39658755504734899</v>
      </c>
    </row>
    <row r="7977" spans="1:2" x14ac:dyDescent="0.4">
      <c r="A7977" s="1">
        <v>0.61381998302005003</v>
      </c>
      <c r="B7977" s="1">
        <v>0.444245238591984</v>
      </c>
    </row>
    <row r="7978" spans="1:2" x14ac:dyDescent="0.4">
      <c r="A7978" s="1">
        <v>0.65112878083118297</v>
      </c>
      <c r="B7978" s="1">
        <v>0.222758277538256</v>
      </c>
    </row>
    <row r="7979" spans="1:2" x14ac:dyDescent="0.4">
      <c r="A7979" s="1">
        <v>0.697548420754734</v>
      </c>
      <c r="B7979" s="1">
        <v>0.30030859890575301</v>
      </c>
    </row>
    <row r="7980" spans="1:2" x14ac:dyDescent="0.4">
      <c r="A7980" s="1">
        <v>0.73440045327795</v>
      </c>
      <c r="B7980" s="1">
        <v>0.26647416566048698</v>
      </c>
    </row>
    <row r="7981" spans="1:2" x14ac:dyDescent="0.4">
      <c r="A7981" s="1">
        <v>0.91098967050228696</v>
      </c>
      <c r="B7981" s="1">
        <v>0.24636859172753001</v>
      </c>
    </row>
    <row r="7982" spans="1:2" x14ac:dyDescent="0.4">
      <c r="A7982" s="1">
        <v>0.48443188550918598</v>
      </c>
      <c r="B7982" s="1">
        <v>0.57907312364659702</v>
      </c>
    </row>
    <row r="7983" spans="1:2" x14ac:dyDescent="0.4">
      <c r="A7983" s="1">
        <v>0.76793104149596503</v>
      </c>
      <c r="B7983" s="1">
        <v>0.35612152572011202</v>
      </c>
    </row>
    <row r="7984" spans="1:2" x14ac:dyDescent="0.4">
      <c r="A7984" s="1">
        <v>0.86363603669195499</v>
      </c>
      <c r="B7984" s="1">
        <v>0.33176622838205</v>
      </c>
    </row>
    <row r="7985" spans="1:2" x14ac:dyDescent="0.4">
      <c r="A7985" s="1">
        <v>0.73458330876612399</v>
      </c>
      <c r="B7985" s="1">
        <v>0.35156044613883702</v>
      </c>
    </row>
    <row r="7986" spans="1:2" x14ac:dyDescent="0.4">
      <c r="A7986" s="1">
        <v>0.72464136561615</v>
      </c>
      <c r="B7986" s="1">
        <v>0.25211853519239502</v>
      </c>
    </row>
    <row r="7987" spans="1:2" x14ac:dyDescent="0.4">
      <c r="A7987" s="1">
        <v>0.73760302779132003</v>
      </c>
      <c r="B7987" s="1">
        <v>0.36662803817811601</v>
      </c>
    </row>
    <row r="7988" spans="1:2" x14ac:dyDescent="0.4">
      <c r="A7988" s="1">
        <v>0.77770513236899597</v>
      </c>
      <c r="B7988" s="1">
        <v>0.29563499705792501</v>
      </c>
    </row>
    <row r="7989" spans="1:2" x14ac:dyDescent="0.4">
      <c r="A7989" s="1">
        <v>0.85611462921117698</v>
      </c>
      <c r="B7989" s="1">
        <v>0.30814167398042103</v>
      </c>
    </row>
    <row r="7990" spans="1:2" x14ac:dyDescent="0.4">
      <c r="A7990" s="1">
        <v>0.61002733919427699</v>
      </c>
      <c r="B7990" s="1">
        <v>0.29554357959105199</v>
      </c>
    </row>
    <row r="7991" spans="1:2" x14ac:dyDescent="0.4">
      <c r="A7991" s="1">
        <v>0.72642925697842398</v>
      </c>
      <c r="B7991" s="1">
        <v>0.37154160399909297</v>
      </c>
    </row>
    <row r="7992" spans="1:2" x14ac:dyDescent="0.4">
      <c r="A7992" s="1">
        <v>0.68366109436103295</v>
      </c>
      <c r="B7992" s="1">
        <v>0.23164321020394099</v>
      </c>
    </row>
    <row r="7993" spans="1:2" x14ac:dyDescent="0.4">
      <c r="A7993" s="1">
        <v>0.89723029478928695</v>
      </c>
      <c r="B7993" s="1">
        <v>0.29351235968474199</v>
      </c>
    </row>
    <row r="7994" spans="1:2" x14ac:dyDescent="0.4">
      <c r="A7994" s="1">
        <v>0.82543216937719099</v>
      </c>
      <c r="B7994" s="1">
        <v>0.32786047069844199</v>
      </c>
    </row>
    <row r="7995" spans="1:2" x14ac:dyDescent="0.4">
      <c r="A7995" s="1">
        <v>0.78417275459081603</v>
      </c>
      <c r="B7995" s="1">
        <v>0.35329114646426701</v>
      </c>
    </row>
    <row r="7996" spans="1:2" x14ac:dyDescent="0.4">
      <c r="A7996" s="1">
        <v>0.56125784839462201</v>
      </c>
      <c r="B7996" s="1">
        <v>0.60784879496461297</v>
      </c>
    </row>
    <row r="7997" spans="1:2" x14ac:dyDescent="0.4">
      <c r="A7997" s="1">
        <v>0.62639804158695001</v>
      </c>
      <c r="B7997" s="1">
        <v>0.40583238538001198</v>
      </c>
    </row>
    <row r="7998" spans="1:2" x14ac:dyDescent="0.4">
      <c r="A7998" s="1">
        <v>0.69572959773860699</v>
      </c>
      <c r="B7998" s="1">
        <v>0.36784704272790397</v>
      </c>
    </row>
    <row r="7999" spans="1:2" x14ac:dyDescent="0.4">
      <c r="A7999" s="1">
        <v>0.73059352444409897</v>
      </c>
      <c r="B7999" s="1">
        <v>0.36290166436933702</v>
      </c>
    </row>
    <row r="8000" spans="1:2" x14ac:dyDescent="0.4">
      <c r="A8000" s="1">
        <v>0.50470177315766196</v>
      </c>
      <c r="B8000" s="1">
        <v>0.22675825075213199</v>
      </c>
    </row>
    <row r="8001" spans="1:2" x14ac:dyDescent="0.4">
      <c r="A8001" s="1">
        <v>0.87739926504027999</v>
      </c>
      <c r="B8001" s="1">
        <v>0.27715850043831902</v>
      </c>
    </row>
    <row r="8002" spans="1:2" x14ac:dyDescent="0.4">
      <c r="A8002" s="1">
        <v>0.68505178544831402</v>
      </c>
      <c r="B8002" s="1">
        <v>0.24709506211760601</v>
      </c>
    </row>
    <row r="8003" spans="1:2" x14ac:dyDescent="0.4">
      <c r="A8003" s="1">
        <v>0.71798688942478295</v>
      </c>
      <c r="B8003" s="1">
        <v>0.35854117837795402</v>
      </c>
    </row>
    <row r="8004" spans="1:2" x14ac:dyDescent="0.4">
      <c r="A8004" s="1">
        <v>0.75035392576827997</v>
      </c>
      <c r="B8004" s="1">
        <v>0.35180013050054898</v>
      </c>
    </row>
    <row r="8005" spans="1:2" x14ac:dyDescent="0.4">
      <c r="A8005" s="1">
        <v>0.77577447548545997</v>
      </c>
      <c r="B8005" s="1">
        <v>0.334700979107944</v>
      </c>
    </row>
    <row r="8006" spans="1:2" x14ac:dyDescent="0.4">
      <c r="A8006" s="1">
        <v>0.868070013572385</v>
      </c>
      <c r="B8006" s="1">
        <v>0.325835384222877</v>
      </c>
    </row>
    <row r="8007" spans="1:2" x14ac:dyDescent="0.4">
      <c r="A8007" s="1">
        <v>0.50070791204970999</v>
      </c>
      <c r="B8007" s="1">
        <v>0.91839961638840495</v>
      </c>
    </row>
    <row r="8008" spans="1:2" x14ac:dyDescent="0.4">
      <c r="A8008" s="1">
        <v>0.46177326456429801</v>
      </c>
      <c r="B8008" s="1">
        <v>0.45222093593857099</v>
      </c>
    </row>
    <row r="8009" spans="1:2" x14ac:dyDescent="0.4">
      <c r="A8009" s="1">
        <v>0.59133863893813499</v>
      </c>
      <c r="B8009" s="1">
        <v>0.43942917010206101</v>
      </c>
    </row>
    <row r="8010" spans="1:2" x14ac:dyDescent="0.4">
      <c r="A8010" s="1">
        <v>0.59441697213015199</v>
      </c>
      <c r="B8010" s="1">
        <v>0.47168112983842297</v>
      </c>
    </row>
    <row r="8011" spans="1:2" x14ac:dyDescent="0.4">
      <c r="A8011" s="1">
        <v>0.560412881647533</v>
      </c>
      <c r="B8011" s="1">
        <v>0.36189369040531899</v>
      </c>
    </row>
    <row r="8012" spans="1:2" x14ac:dyDescent="0.4">
      <c r="A8012" s="1">
        <v>0.84939009975570701</v>
      </c>
      <c r="B8012" s="1">
        <v>0.34609936068332398</v>
      </c>
    </row>
    <row r="8013" spans="1:2" x14ac:dyDescent="0.4">
      <c r="A8013" s="1">
        <v>0.78858182223069695</v>
      </c>
      <c r="B8013" s="1">
        <v>0.34345167614366801</v>
      </c>
    </row>
    <row r="8014" spans="1:2" x14ac:dyDescent="0.4">
      <c r="A8014" s="1">
        <v>0.57586989792895005</v>
      </c>
      <c r="B8014" s="1">
        <v>0.21443526121585199</v>
      </c>
    </row>
    <row r="8015" spans="1:2" x14ac:dyDescent="0.4">
      <c r="A8015" s="1">
        <v>0.67339207948339497</v>
      </c>
      <c r="B8015" s="1">
        <v>0.28003364505981299</v>
      </c>
    </row>
    <row r="8016" spans="1:2" x14ac:dyDescent="0.4">
      <c r="A8016" s="1">
        <v>0.55607721416802602</v>
      </c>
      <c r="B8016" s="1">
        <v>0.350899538764533</v>
      </c>
    </row>
    <row r="8017" spans="1:2" x14ac:dyDescent="0.4">
      <c r="A8017" s="1">
        <v>0.84494068432759295</v>
      </c>
      <c r="B8017" s="1">
        <v>0.32538616179376301</v>
      </c>
    </row>
    <row r="8018" spans="1:2" x14ac:dyDescent="0.4">
      <c r="A8018" s="1">
        <v>0.66922524788297399</v>
      </c>
      <c r="B8018" s="1">
        <v>0.347226574367201</v>
      </c>
    </row>
    <row r="8019" spans="1:2" x14ac:dyDescent="0.4">
      <c r="A8019" s="1">
        <v>0.58931630631367005</v>
      </c>
      <c r="B8019" s="1">
        <v>0.24030489503754701</v>
      </c>
    </row>
    <row r="8020" spans="1:2" x14ac:dyDescent="0.4">
      <c r="A8020" s="1">
        <v>0.83764449467608104</v>
      </c>
      <c r="B8020" s="1">
        <v>0.32425274640983998</v>
      </c>
    </row>
    <row r="8021" spans="1:2" x14ac:dyDescent="0.4">
      <c r="A8021" s="1">
        <v>0.54738115191636705</v>
      </c>
      <c r="B8021" s="1">
        <v>0.40275887369104602</v>
      </c>
    </row>
    <row r="8022" spans="1:2" x14ac:dyDescent="0.4">
      <c r="A8022" s="1">
        <v>0.89381943167052702</v>
      </c>
      <c r="B8022" s="1">
        <v>0.27453439229063198</v>
      </c>
    </row>
    <row r="8023" spans="1:2" x14ac:dyDescent="0.4">
      <c r="A8023" s="1">
        <v>0.67729940350163798</v>
      </c>
      <c r="B8023" s="1">
        <v>0.302715695577364</v>
      </c>
    </row>
    <row r="8024" spans="1:2" x14ac:dyDescent="0.4">
      <c r="A8024" s="1">
        <v>0.74417518981481101</v>
      </c>
      <c r="B8024" s="1">
        <v>0.21881669132126599</v>
      </c>
    </row>
    <row r="8025" spans="1:2" x14ac:dyDescent="0.4">
      <c r="A8025" s="1">
        <v>0.83558323174981397</v>
      </c>
      <c r="B8025" s="1">
        <v>0.236500669453381</v>
      </c>
    </row>
    <row r="8026" spans="1:2" x14ac:dyDescent="0.4">
      <c r="A8026" s="1">
        <v>0.72437172911261805</v>
      </c>
      <c r="B8026" s="1">
        <v>0.37982338120384201</v>
      </c>
    </row>
    <row r="8027" spans="1:2" x14ac:dyDescent="0.4">
      <c r="A8027" s="1">
        <v>0.45311692757566202</v>
      </c>
      <c r="B8027" s="1">
        <v>0.22465748222601101</v>
      </c>
    </row>
    <row r="8028" spans="1:2" x14ac:dyDescent="0.4">
      <c r="A8028" s="1">
        <v>0.71956485161915895</v>
      </c>
      <c r="B8028" s="1">
        <v>0.34683694253227598</v>
      </c>
    </row>
    <row r="8029" spans="1:2" x14ac:dyDescent="0.4">
      <c r="A8029" s="1">
        <v>0.69721824349769601</v>
      </c>
      <c r="B8029" s="1">
        <v>0.37494580802253102</v>
      </c>
    </row>
    <row r="8030" spans="1:2" x14ac:dyDescent="0.4">
      <c r="A8030" s="1">
        <v>0.55731881172031605</v>
      </c>
      <c r="B8030" s="1">
        <v>0.33448273838429998</v>
      </c>
    </row>
    <row r="8031" spans="1:2" x14ac:dyDescent="0.4">
      <c r="A8031" s="1">
        <v>0.79211089868581297</v>
      </c>
      <c r="B8031" s="1">
        <v>0.32860717044885102</v>
      </c>
    </row>
    <row r="8032" spans="1:2" x14ac:dyDescent="0.4">
      <c r="A8032" s="1">
        <v>0.69258108254332895</v>
      </c>
      <c r="B8032" s="1">
        <v>0.24673624544240799</v>
      </c>
    </row>
    <row r="8033" spans="1:2" x14ac:dyDescent="0.4">
      <c r="A8033" s="1">
        <v>0.80010712479702895</v>
      </c>
      <c r="B8033" s="1">
        <v>0.35130768005355301</v>
      </c>
    </row>
    <row r="8034" spans="1:2" x14ac:dyDescent="0.4">
      <c r="A8034" s="1">
        <v>0.87554372736456298</v>
      </c>
      <c r="B8034" s="1">
        <v>0.315828327841151</v>
      </c>
    </row>
    <row r="8035" spans="1:2" x14ac:dyDescent="0.4">
      <c r="A8035" s="1">
        <v>0.72397873875908902</v>
      </c>
      <c r="B8035" s="1">
        <v>0.292336754630457</v>
      </c>
    </row>
    <row r="8036" spans="1:2" x14ac:dyDescent="0.4">
      <c r="A8036" s="1">
        <v>0.68045632439966297</v>
      </c>
      <c r="B8036" s="1">
        <v>0.35608343877269699</v>
      </c>
    </row>
    <row r="8037" spans="1:2" x14ac:dyDescent="0.4">
      <c r="A8037" s="1">
        <v>0.71195356542898303</v>
      </c>
      <c r="B8037" s="1">
        <v>0.33572838183125198</v>
      </c>
    </row>
    <row r="8038" spans="1:2" x14ac:dyDescent="0.4">
      <c r="A8038" s="1">
        <v>0.63097199612965704</v>
      </c>
      <c r="B8038" s="1">
        <v>0.282748643047876</v>
      </c>
    </row>
    <row r="8039" spans="1:2" x14ac:dyDescent="0.4">
      <c r="A8039" s="1">
        <v>0.780568150711071</v>
      </c>
      <c r="B8039" s="1">
        <v>0.35081279837718798</v>
      </c>
    </row>
    <row r="8040" spans="1:2" x14ac:dyDescent="0.4">
      <c r="A8040" s="1">
        <v>0.67558428087380396</v>
      </c>
      <c r="B8040" s="1">
        <v>0.39555603645072801</v>
      </c>
    </row>
    <row r="8041" spans="1:2" x14ac:dyDescent="0.4">
      <c r="A8041" s="1">
        <v>0.68904534190188704</v>
      </c>
      <c r="B8041" s="1">
        <v>0.36828598985275701</v>
      </c>
    </row>
    <row r="8042" spans="1:2" x14ac:dyDescent="0.4">
      <c r="A8042" s="1">
        <v>0.84323562561521603</v>
      </c>
      <c r="B8042" s="1">
        <v>0.23750172087304799</v>
      </c>
    </row>
    <row r="8043" spans="1:2" x14ac:dyDescent="0.4">
      <c r="A8043" s="1">
        <v>0.78948088277653194</v>
      </c>
      <c r="B8043" s="1">
        <v>0.27188410213892</v>
      </c>
    </row>
    <row r="8044" spans="1:2" x14ac:dyDescent="0.4">
      <c r="A8044" s="1">
        <v>0.58861268934895095</v>
      </c>
      <c r="B8044" s="1">
        <v>0.23171378402432999</v>
      </c>
    </row>
    <row r="8045" spans="1:2" x14ac:dyDescent="0.4">
      <c r="A8045" s="1">
        <v>0.62273266772034497</v>
      </c>
      <c r="B8045" s="1">
        <v>0.30834065094311602</v>
      </c>
    </row>
    <row r="8046" spans="1:2" x14ac:dyDescent="0.4">
      <c r="A8046" s="1">
        <v>0.61158322009298904</v>
      </c>
      <c r="B8046" s="1">
        <v>0.37946868381805998</v>
      </c>
    </row>
    <row r="8047" spans="1:2" x14ac:dyDescent="0.4">
      <c r="A8047" s="1">
        <v>0.63076548325820303</v>
      </c>
      <c r="B8047" s="1">
        <v>0.32004091405718199</v>
      </c>
    </row>
    <row r="8048" spans="1:2" x14ac:dyDescent="0.4">
      <c r="A8048" s="1">
        <v>0.72259385921833297</v>
      </c>
      <c r="B8048" s="1">
        <v>0.31541419199781701</v>
      </c>
    </row>
    <row r="8049" spans="1:2" x14ac:dyDescent="0.4">
      <c r="A8049" s="1">
        <v>0.54744927693247403</v>
      </c>
      <c r="B8049" s="1">
        <v>0.378599883774488</v>
      </c>
    </row>
    <row r="8050" spans="1:2" x14ac:dyDescent="0.4">
      <c r="A8050" s="1">
        <v>0.65424054690344902</v>
      </c>
      <c r="B8050" s="1">
        <v>0.27616668120578602</v>
      </c>
    </row>
    <row r="8051" spans="1:2" x14ac:dyDescent="0.4">
      <c r="A8051" s="1">
        <v>0.59607183058464097</v>
      </c>
      <c r="B8051" s="1">
        <v>0.41966644452674601</v>
      </c>
    </row>
    <row r="8052" spans="1:2" x14ac:dyDescent="0.4">
      <c r="A8052" s="1">
        <v>0.59590650272019197</v>
      </c>
      <c r="B8052" s="1">
        <v>0.46273832468726001</v>
      </c>
    </row>
    <row r="8053" spans="1:2" x14ac:dyDescent="0.4">
      <c r="A8053" s="1">
        <v>0.37858065388126799</v>
      </c>
      <c r="B8053" s="1">
        <v>0.227821601218682</v>
      </c>
    </row>
    <row r="8054" spans="1:2" x14ac:dyDescent="0.4">
      <c r="A8054" s="1">
        <v>0.60568621442090298</v>
      </c>
      <c r="B8054" s="1">
        <v>0.359911820844109</v>
      </c>
    </row>
    <row r="8055" spans="1:2" x14ac:dyDescent="0.4">
      <c r="A8055" s="1">
        <v>0.67763255614384099</v>
      </c>
      <c r="B8055" s="1">
        <v>0.34649570930977103</v>
      </c>
    </row>
    <row r="8056" spans="1:2" x14ac:dyDescent="0.4">
      <c r="A8056" s="1">
        <v>0.69068497982956101</v>
      </c>
      <c r="B8056" s="1">
        <v>0.38067760019712199</v>
      </c>
    </row>
    <row r="8057" spans="1:2" x14ac:dyDescent="0.4">
      <c r="A8057" s="1">
        <v>0.86729309526501697</v>
      </c>
      <c r="B8057" s="1">
        <v>0.67160463224638001</v>
      </c>
    </row>
    <row r="8058" spans="1:2" x14ac:dyDescent="0.4">
      <c r="A8058" s="1">
        <v>0.54046825672742504</v>
      </c>
      <c r="B8058" s="1">
        <v>0.78325442690253699</v>
      </c>
    </row>
    <row r="8059" spans="1:2" x14ac:dyDescent="0.4">
      <c r="A8059" s="1">
        <v>0.80315900192534795</v>
      </c>
      <c r="B8059" s="1">
        <v>0.34220889001892002</v>
      </c>
    </row>
    <row r="8060" spans="1:2" x14ac:dyDescent="0.4">
      <c r="A8060" s="1">
        <v>0.70028326996287205</v>
      </c>
      <c r="B8060" s="1">
        <v>0.36335693440464101</v>
      </c>
    </row>
    <row r="8061" spans="1:2" x14ac:dyDescent="0.4">
      <c r="A8061" s="1">
        <v>0.53241095599978205</v>
      </c>
      <c r="B8061" s="1">
        <v>0.45067064198950502</v>
      </c>
    </row>
    <row r="8062" spans="1:2" x14ac:dyDescent="0.4">
      <c r="A8062" s="1">
        <v>0.82593545779272903</v>
      </c>
      <c r="B8062" s="1">
        <v>0.32014058238452597</v>
      </c>
    </row>
    <row r="8063" spans="1:2" x14ac:dyDescent="0.4">
      <c r="A8063" s="1">
        <v>0.78960259800254695</v>
      </c>
      <c r="B8063" s="1">
        <v>0.34270158121036998</v>
      </c>
    </row>
    <row r="8064" spans="1:2" x14ac:dyDescent="0.4">
      <c r="A8064" s="1">
        <v>0.80828253610591505</v>
      </c>
      <c r="B8064" s="1">
        <v>0.32755334826259302</v>
      </c>
    </row>
    <row r="8065" spans="1:2" x14ac:dyDescent="0.4">
      <c r="A8065" s="1">
        <v>0.68147076879881496</v>
      </c>
      <c r="B8065" s="1">
        <v>0.24251042419246199</v>
      </c>
    </row>
    <row r="8066" spans="1:2" x14ac:dyDescent="0.4">
      <c r="A8066" s="1">
        <v>0.69484785026701101</v>
      </c>
      <c r="B8066" s="1">
        <v>0.367541208368726</v>
      </c>
    </row>
    <row r="8067" spans="1:2" x14ac:dyDescent="0.4">
      <c r="A8067" s="1">
        <v>0.64067019519775603</v>
      </c>
      <c r="B8067" s="1">
        <v>0.38827765570609601</v>
      </c>
    </row>
    <row r="8068" spans="1:2" x14ac:dyDescent="0.4">
      <c r="A8068" s="1">
        <v>0.66440411106275299</v>
      </c>
      <c r="B8068" s="1">
        <v>0.235947494932751</v>
      </c>
    </row>
    <row r="8069" spans="1:2" x14ac:dyDescent="0.4">
      <c r="A8069" s="1">
        <v>0.58542224960481903</v>
      </c>
      <c r="B8069" s="1">
        <v>0.36083037299811499</v>
      </c>
    </row>
    <row r="8070" spans="1:2" x14ac:dyDescent="0.4">
      <c r="A8070" s="1">
        <v>0.84678753121448103</v>
      </c>
      <c r="B8070" s="1">
        <v>0.31987024947001103</v>
      </c>
    </row>
    <row r="8071" spans="1:2" x14ac:dyDescent="0.4">
      <c r="A8071" s="1">
        <v>0.87252781960550996</v>
      </c>
      <c r="B8071" s="1">
        <v>0.26792264111456698</v>
      </c>
    </row>
    <row r="8072" spans="1:2" x14ac:dyDescent="0.4">
      <c r="A8072" s="1">
        <v>0.87630815672486495</v>
      </c>
      <c r="B8072" s="1">
        <v>0.26740212829301602</v>
      </c>
    </row>
    <row r="8073" spans="1:2" x14ac:dyDescent="0.4">
      <c r="A8073" s="1">
        <v>0.586191131749628</v>
      </c>
      <c r="B8073" s="1">
        <v>0.33437962015443201</v>
      </c>
    </row>
    <row r="8074" spans="1:2" x14ac:dyDescent="0.4">
      <c r="A8074" s="1">
        <v>0.60117749270913801</v>
      </c>
      <c r="B8074" s="1">
        <v>0.26627122029084299</v>
      </c>
    </row>
    <row r="8075" spans="1:2" x14ac:dyDescent="0.4">
      <c r="A8075" s="1">
        <v>0.55140840336294294</v>
      </c>
      <c r="B8075" s="1">
        <v>0.33880753716301099</v>
      </c>
    </row>
    <row r="8076" spans="1:2" x14ac:dyDescent="0.4">
      <c r="A8076" s="1">
        <v>0.80738751177934698</v>
      </c>
      <c r="B8076" s="1">
        <v>0.26730730325992502</v>
      </c>
    </row>
    <row r="8077" spans="1:2" x14ac:dyDescent="0.4">
      <c r="A8077" s="1">
        <v>0.89114477435884099</v>
      </c>
      <c r="B8077" s="1">
        <v>0.248868007030668</v>
      </c>
    </row>
    <row r="8078" spans="1:2" x14ac:dyDescent="0.4">
      <c r="A8078" s="1">
        <v>0.69987454705236496</v>
      </c>
      <c r="B8078" s="1">
        <v>0.24422139017928901</v>
      </c>
    </row>
    <row r="8079" spans="1:2" x14ac:dyDescent="0.4">
      <c r="A8079" s="1">
        <v>0.67918079650765295</v>
      </c>
      <c r="B8079" s="1">
        <v>0.37540674776046001</v>
      </c>
    </row>
    <row r="8080" spans="1:2" x14ac:dyDescent="0.4">
      <c r="A8080" s="1">
        <v>0.87244174805938401</v>
      </c>
      <c r="B8080" s="1">
        <v>0.28713825788756098</v>
      </c>
    </row>
    <row r="8081" spans="1:2" x14ac:dyDescent="0.4">
      <c r="A8081" s="1">
        <v>0.86151554854171497</v>
      </c>
      <c r="B8081" s="1">
        <v>0.28774962476932198</v>
      </c>
    </row>
    <row r="8082" spans="1:2" x14ac:dyDescent="0.4">
      <c r="A8082" s="1">
        <v>0.60516253722031899</v>
      </c>
      <c r="B8082" s="1">
        <v>0.278120301239561</v>
      </c>
    </row>
    <row r="8083" spans="1:2" x14ac:dyDescent="0.4">
      <c r="A8083" s="1">
        <v>0.87419029698767503</v>
      </c>
      <c r="B8083" s="1">
        <v>0.29164495509232102</v>
      </c>
    </row>
    <row r="8084" spans="1:2" x14ac:dyDescent="0.4">
      <c r="A8084" s="1">
        <v>0.84891867389101405</v>
      </c>
      <c r="B8084" s="1">
        <v>0.31555484241576298</v>
      </c>
    </row>
    <row r="8085" spans="1:2" x14ac:dyDescent="0.4">
      <c r="A8085" s="1">
        <v>0.67248329394794204</v>
      </c>
      <c r="B8085" s="1">
        <v>0.24456240495440601</v>
      </c>
    </row>
    <row r="8086" spans="1:2" x14ac:dyDescent="0.4">
      <c r="A8086" s="1">
        <v>0.60578661443755699</v>
      </c>
      <c r="B8086" s="1">
        <v>0.43383319989298802</v>
      </c>
    </row>
    <row r="8087" spans="1:2" x14ac:dyDescent="0.4">
      <c r="A8087" s="1">
        <v>0.65195692629685897</v>
      </c>
      <c r="B8087" s="1">
        <v>0.23577592934437</v>
      </c>
    </row>
    <row r="8088" spans="1:2" x14ac:dyDescent="0.4">
      <c r="A8088" s="1">
        <v>0.64305572816509204</v>
      </c>
      <c r="B8088" s="1">
        <v>0.43900737750397401</v>
      </c>
    </row>
    <row r="8089" spans="1:2" x14ac:dyDescent="0.4">
      <c r="A8089" s="1">
        <v>0.84245687198882002</v>
      </c>
      <c r="B8089" s="1">
        <v>0.32394873199042101</v>
      </c>
    </row>
    <row r="8090" spans="1:2" x14ac:dyDescent="0.4">
      <c r="A8090" s="1">
        <v>0.62222786347051795</v>
      </c>
      <c r="B8090" s="1">
        <v>0.42734771585335701</v>
      </c>
    </row>
    <row r="8091" spans="1:2" x14ac:dyDescent="0.4">
      <c r="A8091" s="1">
        <v>0.81292686078058296</v>
      </c>
      <c r="B8091" s="1">
        <v>0.32383406295262901</v>
      </c>
    </row>
    <row r="8092" spans="1:2" x14ac:dyDescent="0.4">
      <c r="A8092" s="1">
        <v>0.81245888770583896</v>
      </c>
      <c r="B8092" s="1">
        <v>0.33398654649832099</v>
      </c>
    </row>
    <row r="8093" spans="1:2" x14ac:dyDescent="0.4">
      <c r="A8093" s="1">
        <v>0.85971011015642396</v>
      </c>
      <c r="B8093" s="1">
        <v>0.28436065221696399</v>
      </c>
    </row>
    <row r="8094" spans="1:2" x14ac:dyDescent="0.4">
      <c r="A8094" s="1">
        <v>0.39175132490547998</v>
      </c>
      <c r="B8094" s="1">
        <v>0.20024056706201299</v>
      </c>
    </row>
    <row r="8095" spans="1:2" x14ac:dyDescent="0.4">
      <c r="A8095" s="1">
        <v>0.53453987066278197</v>
      </c>
      <c r="B8095" s="1">
        <v>0.33990504141204098</v>
      </c>
    </row>
    <row r="8096" spans="1:2" x14ac:dyDescent="0.4">
      <c r="A8096" s="1">
        <v>0.62811080655487905</v>
      </c>
      <c r="B8096" s="1">
        <v>0.36734496396532401</v>
      </c>
    </row>
    <row r="8097" spans="1:2" x14ac:dyDescent="0.4">
      <c r="A8097" s="1">
        <v>0.88270777062711203</v>
      </c>
      <c r="B8097" s="1">
        <v>0.295951864030014</v>
      </c>
    </row>
    <row r="8098" spans="1:2" x14ac:dyDescent="0.4">
      <c r="A8098" s="1">
        <v>0.53381720388140597</v>
      </c>
      <c r="B8098" s="1">
        <v>0.34409251347694497</v>
      </c>
    </row>
    <row r="8099" spans="1:2" x14ac:dyDescent="0.4">
      <c r="A8099" s="1">
        <v>0.86256124880658003</v>
      </c>
      <c r="B8099" s="1">
        <v>0.28199614457990801</v>
      </c>
    </row>
    <row r="8100" spans="1:2" x14ac:dyDescent="0.4">
      <c r="A8100" s="1">
        <v>0.70202146487859196</v>
      </c>
      <c r="B8100" s="1">
        <v>0.35196743729061702</v>
      </c>
    </row>
    <row r="8101" spans="1:2" x14ac:dyDescent="0.4">
      <c r="A8101" s="1">
        <v>0.67698422661170998</v>
      </c>
      <c r="B8101" s="1">
        <v>0.39102252606861798</v>
      </c>
    </row>
    <row r="8102" spans="1:2" x14ac:dyDescent="0.4">
      <c r="A8102" s="1">
        <v>0.65306025215142205</v>
      </c>
      <c r="B8102" s="1">
        <v>0.31092118597885599</v>
      </c>
    </row>
    <row r="8103" spans="1:2" x14ac:dyDescent="0.4">
      <c r="A8103" s="1">
        <v>0.47653730752470103</v>
      </c>
      <c r="B8103" s="1">
        <v>0.21204345348332701</v>
      </c>
    </row>
    <row r="8104" spans="1:2" x14ac:dyDescent="0.4">
      <c r="A8104" s="1">
        <v>0.852607794832557</v>
      </c>
      <c r="B8104" s="1">
        <v>0.29622908575113399</v>
      </c>
    </row>
    <row r="8105" spans="1:2" x14ac:dyDescent="0.4">
      <c r="A8105" s="1">
        <v>0.68062649203300096</v>
      </c>
      <c r="B8105" s="1">
        <v>0.371781359178955</v>
      </c>
    </row>
    <row r="8106" spans="1:2" x14ac:dyDescent="0.4">
      <c r="A8106" s="1">
        <v>0.86604518031025701</v>
      </c>
      <c r="B8106" s="1">
        <v>0.26800337169226102</v>
      </c>
    </row>
    <row r="8107" spans="1:2" x14ac:dyDescent="0.4">
      <c r="A8107" s="1">
        <v>0.48549806341166002</v>
      </c>
      <c r="B8107" s="1">
        <v>0.23560730791008999</v>
      </c>
    </row>
    <row r="8108" spans="1:2" x14ac:dyDescent="0.4">
      <c r="A8108" s="1">
        <v>0.86154241886790905</v>
      </c>
      <c r="B8108" s="1">
        <v>0.275690736179665</v>
      </c>
    </row>
    <row r="8109" spans="1:2" x14ac:dyDescent="0.4">
      <c r="A8109" s="1">
        <v>0.59454831469191705</v>
      </c>
      <c r="B8109" s="1">
        <v>0.31283721695914501</v>
      </c>
    </row>
    <row r="8110" spans="1:2" x14ac:dyDescent="0.4">
      <c r="A8110" s="1">
        <v>0.80589136756031698</v>
      </c>
      <c r="B8110" s="1">
        <v>0.351989796858583</v>
      </c>
    </row>
    <row r="8111" spans="1:2" x14ac:dyDescent="0.4">
      <c r="A8111" s="1">
        <v>0.76749264040114196</v>
      </c>
      <c r="B8111" s="1">
        <v>0.35781539363862003</v>
      </c>
    </row>
    <row r="8112" spans="1:2" x14ac:dyDescent="0.4">
      <c r="A8112" s="1">
        <v>0.58422924838733303</v>
      </c>
      <c r="B8112" s="1">
        <v>0.287522362956524</v>
      </c>
    </row>
    <row r="8113" spans="1:2" x14ac:dyDescent="0.4">
      <c r="A8113" s="1">
        <v>0.71407495520811104</v>
      </c>
      <c r="B8113" s="1">
        <v>0.35609721374956899</v>
      </c>
    </row>
    <row r="8114" spans="1:2" x14ac:dyDescent="0.4">
      <c r="A8114" s="1">
        <v>0.87055734721910305</v>
      </c>
      <c r="B8114" s="1">
        <v>0.27878222095420802</v>
      </c>
    </row>
    <row r="8115" spans="1:2" x14ac:dyDescent="0.4">
      <c r="A8115" s="1">
        <v>0.88082944485678105</v>
      </c>
      <c r="B8115" s="1">
        <v>0.22065757734385499</v>
      </c>
    </row>
    <row r="8116" spans="1:2" x14ac:dyDescent="0.4">
      <c r="A8116" s="1">
        <v>0.57691639404628903</v>
      </c>
      <c r="B8116" s="1">
        <v>0.26678042366423699</v>
      </c>
    </row>
    <row r="8117" spans="1:2" x14ac:dyDescent="0.4">
      <c r="A8117" s="1">
        <v>0.89247553089338005</v>
      </c>
      <c r="B8117" s="1">
        <v>0.27274504453145398</v>
      </c>
    </row>
    <row r="8118" spans="1:2" x14ac:dyDescent="0.4">
      <c r="A8118" s="1">
        <v>0.83009415056743896</v>
      </c>
      <c r="B8118" s="1">
        <v>0.315730442423587</v>
      </c>
    </row>
    <row r="8119" spans="1:2" x14ac:dyDescent="0.4">
      <c r="A8119" s="1">
        <v>0.893987579884161</v>
      </c>
      <c r="B8119" s="1">
        <v>0.248507538530715</v>
      </c>
    </row>
    <row r="8120" spans="1:2" x14ac:dyDescent="0.4">
      <c r="A8120" s="1">
        <v>0.90292665981214904</v>
      </c>
      <c r="B8120" s="1">
        <v>0.24371355506438799</v>
      </c>
    </row>
    <row r="8121" spans="1:2" x14ac:dyDescent="0.4">
      <c r="A8121" s="1">
        <v>0.70036580349418998</v>
      </c>
      <c r="B8121" s="1">
        <v>0.266852729591045</v>
      </c>
    </row>
    <row r="8122" spans="1:2" x14ac:dyDescent="0.4">
      <c r="A8122" s="1">
        <v>0.70721372034646102</v>
      </c>
      <c r="B8122" s="1">
        <v>0.244551419486148</v>
      </c>
    </row>
    <row r="8123" spans="1:2" x14ac:dyDescent="0.4">
      <c r="A8123" s="1">
        <v>0.55823950528342903</v>
      </c>
      <c r="B8123" s="1">
        <v>0.60043729471888896</v>
      </c>
    </row>
    <row r="8124" spans="1:2" x14ac:dyDescent="0.4">
      <c r="A8124" s="1">
        <v>0.83462813496780597</v>
      </c>
      <c r="B8124" s="1">
        <v>0.32362432760927401</v>
      </c>
    </row>
    <row r="8125" spans="1:2" x14ac:dyDescent="0.4">
      <c r="A8125" s="1">
        <v>0.71365232760806696</v>
      </c>
      <c r="B8125" s="1">
        <v>0.36440785032343498</v>
      </c>
    </row>
    <row r="8126" spans="1:2" x14ac:dyDescent="0.4">
      <c r="A8126" s="1">
        <v>0.63926057865811803</v>
      </c>
      <c r="B8126" s="1">
        <v>0.414481403596201</v>
      </c>
    </row>
    <row r="8127" spans="1:2" x14ac:dyDescent="0.4">
      <c r="A8127" s="1">
        <v>0.66601416433566396</v>
      </c>
      <c r="B8127" s="1">
        <v>0.37941110250384202</v>
      </c>
    </row>
    <row r="8128" spans="1:2" x14ac:dyDescent="0.4">
      <c r="A8128" s="1">
        <v>0.59289560842656996</v>
      </c>
      <c r="B8128" s="1">
        <v>0.41337448796526399</v>
      </c>
    </row>
    <row r="8129" spans="1:2" x14ac:dyDescent="0.4">
      <c r="A8129" s="1">
        <v>0.727954205204557</v>
      </c>
      <c r="B8129" s="1">
        <v>0.33473894732509601</v>
      </c>
    </row>
    <row r="8130" spans="1:2" x14ac:dyDescent="0.4">
      <c r="A8130" s="1">
        <v>0.59743796518939296</v>
      </c>
      <c r="B8130" s="1">
        <v>0.45042217200519502</v>
      </c>
    </row>
    <row r="8131" spans="1:2" x14ac:dyDescent="0.4">
      <c r="A8131" s="1">
        <v>0.72722227780474302</v>
      </c>
      <c r="B8131" s="1">
        <v>0.36436126449531497</v>
      </c>
    </row>
    <row r="8132" spans="1:2" x14ac:dyDescent="0.4">
      <c r="A8132" s="1">
        <v>0.70357043927143903</v>
      </c>
      <c r="B8132" s="1">
        <v>0.22781061799403299</v>
      </c>
    </row>
    <row r="8133" spans="1:2" x14ac:dyDescent="0.4">
      <c r="A8133" s="1">
        <v>0.77101341736620599</v>
      </c>
      <c r="B8133" s="1">
        <v>0.27256224873186402</v>
      </c>
    </row>
    <row r="8134" spans="1:2" x14ac:dyDescent="0.4">
      <c r="A8134" s="1">
        <v>0.70259473019267404</v>
      </c>
      <c r="B8134" s="1">
        <v>0.29233350273246</v>
      </c>
    </row>
    <row r="8135" spans="1:2" x14ac:dyDescent="0.4">
      <c r="A8135" s="1">
        <v>0.73647099075381595</v>
      </c>
      <c r="B8135" s="1">
        <v>0.34448940017594298</v>
      </c>
    </row>
    <row r="8136" spans="1:2" x14ac:dyDescent="0.4">
      <c r="A8136" s="1">
        <v>0.50517841703239397</v>
      </c>
      <c r="B8136" s="1">
        <v>0.475719411304941</v>
      </c>
    </row>
    <row r="8137" spans="1:2" x14ac:dyDescent="0.4">
      <c r="A8137" s="1">
        <v>0.87180695095449801</v>
      </c>
      <c r="B8137" s="1">
        <v>0.28486709610029398</v>
      </c>
    </row>
    <row r="8138" spans="1:2" x14ac:dyDescent="0.4">
      <c r="A8138" s="1">
        <v>0.68006490611438497</v>
      </c>
      <c r="B8138" s="1">
        <v>0.37919263737148501</v>
      </c>
    </row>
    <row r="8139" spans="1:2" x14ac:dyDescent="0.4">
      <c r="A8139" s="1">
        <v>0.66433578086184597</v>
      </c>
      <c r="B8139" s="1">
        <v>0.24725157529269701</v>
      </c>
    </row>
    <row r="8140" spans="1:2" x14ac:dyDescent="0.4">
      <c r="A8140" s="1">
        <v>0.66111521415090002</v>
      </c>
      <c r="B8140" s="1">
        <v>0.29245423110983199</v>
      </c>
    </row>
    <row r="8141" spans="1:2" x14ac:dyDescent="0.4">
      <c r="A8141" s="1">
        <v>0.78060059495646805</v>
      </c>
      <c r="B8141" s="1">
        <v>0.34396973609979697</v>
      </c>
    </row>
    <row r="8142" spans="1:2" x14ac:dyDescent="0.4">
      <c r="A8142" s="1">
        <v>0.77203135998092198</v>
      </c>
      <c r="B8142" s="1">
        <v>0.35187491647657698</v>
      </c>
    </row>
    <row r="8143" spans="1:2" x14ac:dyDescent="0.4">
      <c r="A8143" s="1">
        <v>0.92034623071014399</v>
      </c>
      <c r="B8143" s="1">
        <v>0.25293612432608698</v>
      </c>
    </row>
    <row r="8144" spans="1:2" x14ac:dyDescent="0.4">
      <c r="A8144" s="1">
        <v>0.81732202852213598</v>
      </c>
      <c r="B8144" s="1">
        <v>0.33265679155116601</v>
      </c>
    </row>
    <row r="8145" spans="1:2" x14ac:dyDescent="0.4">
      <c r="A8145" s="1">
        <v>0.51735821249631497</v>
      </c>
      <c r="B8145" s="1">
        <v>0.34011614093737402</v>
      </c>
    </row>
    <row r="8146" spans="1:2" x14ac:dyDescent="0.4">
      <c r="A8146" s="1">
        <v>0.87863079448409098</v>
      </c>
      <c r="B8146" s="1">
        <v>0.26730615359405602</v>
      </c>
    </row>
    <row r="8147" spans="1:2" x14ac:dyDescent="0.4">
      <c r="A8147" s="1">
        <v>0.81223341451532705</v>
      </c>
      <c r="B8147" s="1">
        <v>0.34061656395988399</v>
      </c>
    </row>
    <row r="8148" spans="1:2" x14ac:dyDescent="0.4">
      <c r="A8148" s="1">
        <v>0.81679685360621601</v>
      </c>
      <c r="B8148" s="1">
        <v>0.33268800322925801</v>
      </c>
    </row>
    <row r="8149" spans="1:2" x14ac:dyDescent="0.4">
      <c r="A8149" s="1">
        <v>0.84621494206487302</v>
      </c>
      <c r="B8149" s="1">
        <v>0.25563159453428502</v>
      </c>
    </row>
    <row r="8150" spans="1:2" x14ac:dyDescent="0.4">
      <c r="A8150" s="1">
        <v>0.55668091062928604</v>
      </c>
      <c r="B8150" s="1">
        <v>0.368192471899287</v>
      </c>
    </row>
    <row r="8151" spans="1:2" x14ac:dyDescent="0.4">
      <c r="A8151" s="1">
        <v>0.77734840314730302</v>
      </c>
      <c r="B8151" s="1">
        <v>0.34383366285628503</v>
      </c>
    </row>
    <row r="8152" spans="1:2" x14ac:dyDescent="0.4">
      <c r="A8152" s="1">
        <v>0.68854144450633803</v>
      </c>
      <c r="B8152" s="1">
        <v>0.205204790739559</v>
      </c>
    </row>
    <row r="8153" spans="1:2" x14ac:dyDescent="0.4">
      <c r="A8153" s="1">
        <v>0.68187233421539395</v>
      </c>
      <c r="B8153" s="1">
        <v>0.39083484009913999</v>
      </c>
    </row>
    <row r="8154" spans="1:2" x14ac:dyDescent="0.4">
      <c r="A8154" s="1">
        <v>0.61502211802345996</v>
      </c>
      <c r="B8154" s="1">
        <v>0.400431588252115</v>
      </c>
    </row>
    <row r="8155" spans="1:2" x14ac:dyDescent="0.4">
      <c r="A8155" s="1">
        <v>0.52837766048282497</v>
      </c>
      <c r="B8155" s="1">
        <v>0.60028868512621802</v>
      </c>
    </row>
    <row r="8156" spans="1:2" x14ac:dyDescent="0.4">
      <c r="A8156" s="1">
        <v>0.74037657780453703</v>
      </c>
      <c r="B8156" s="1">
        <v>0.267744386978016</v>
      </c>
    </row>
    <row r="8157" spans="1:2" x14ac:dyDescent="0.4">
      <c r="A8157" s="1">
        <v>0.80654669915053501</v>
      </c>
      <c r="B8157" s="1">
        <v>0.327718564807781</v>
      </c>
    </row>
    <row r="8158" spans="1:2" x14ac:dyDescent="0.4">
      <c r="A8158" s="1">
        <v>0.89300329730441796</v>
      </c>
      <c r="B8158" s="1">
        <v>0.26106193371273601</v>
      </c>
    </row>
    <row r="8159" spans="1:2" x14ac:dyDescent="0.4">
      <c r="A8159" s="1">
        <v>0.56938856852950404</v>
      </c>
      <c r="B8159" s="1">
        <v>0.41970360646250998</v>
      </c>
    </row>
    <row r="8160" spans="1:2" x14ac:dyDescent="0.4">
      <c r="A8160" s="1">
        <v>0.63868043660435403</v>
      </c>
      <c r="B8160" s="1">
        <v>0.28415806464408899</v>
      </c>
    </row>
    <row r="8161" spans="1:2" x14ac:dyDescent="0.4">
      <c r="A8161" s="1">
        <v>0.90307732773076699</v>
      </c>
      <c r="B8161" s="1">
        <v>0.22669853689182801</v>
      </c>
    </row>
    <row r="8162" spans="1:2" x14ac:dyDescent="0.4">
      <c r="A8162" s="1">
        <v>0.66029529919389696</v>
      </c>
      <c r="B8162" s="1">
        <v>0.30716477763403299</v>
      </c>
    </row>
    <row r="8163" spans="1:2" x14ac:dyDescent="0.4">
      <c r="A8163" s="1">
        <v>0.55934390367901299</v>
      </c>
      <c r="B8163" s="1">
        <v>0.37477187969922698</v>
      </c>
    </row>
    <row r="8164" spans="1:2" x14ac:dyDescent="0.4">
      <c r="A8164" s="1">
        <v>0.51330056800217805</v>
      </c>
      <c r="B8164" s="1">
        <v>0.47961382697736499</v>
      </c>
    </row>
    <row r="8165" spans="1:2" x14ac:dyDescent="0.4">
      <c r="A8165" s="1">
        <v>0.88413158599251196</v>
      </c>
      <c r="B8165" s="1">
        <v>0.25270436523871997</v>
      </c>
    </row>
    <row r="8166" spans="1:2" x14ac:dyDescent="0.4">
      <c r="A8166" s="1">
        <v>0.581756548546145</v>
      </c>
      <c r="B8166" s="1">
        <v>0.32378022719303901</v>
      </c>
    </row>
    <row r="8167" spans="1:2" x14ac:dyDescent="0.4">
      <c r="A8167" s="1">
        <v>0.85544112981600995</v>
      </c>
      <c r="B8167" s="1">
        <v>0.312403387618507</v>
      </c>
    </row>
    <row r="8168" spans="1:2" x14ac:dyDescent="0.4">
      <c r="A8168" s="1">
        <v>0.89020617627568499</v>
      </c>
      <c r="B8168" s="1">
        <v>0.29174887509954101</v>
      </c>
    </row>
    <row r="8169" spans="1:2" x14ac:dyDescent="0.4">
      <c r="A8169" s="1">
        <v>0.88780846869941898</v>
      </c>
      <c r="B8169" s="1">
        <v>0.25512881676118099</v>
      </c>
    </row>
    <row r="8170" spans="1:2" x14ac:dyDescent="0.4">
      <c r="A8170" s="1">
        <v>0.72724837180181701</v>
      </c>
      <c r="B8170" s="1">
        <v>0.36379687333229499</v>
      </c>
    </row>
    <row r="8171" spans="1:2" x14ac:dyDescent="0.4">
      <c r="A8171" s="1">
        <v>0.56746768311685902</v>
      </c>
      <c r="B8171" s="1">
        <v>0.29449279916252302</v>
      </c>
    </row>
    <row r="8172" spans="1:2" x14ac:dyDescent="0.4">
      <c r="A8172" s="1">
        <v>0.84856929358880595</v>
      </c>
      <c r="B8172" s="1">
        <v>0.30785064565142101</v>
      </c>
    </row>
    <row r="8173" spans="1:2" x14ac:dyDescent="0.4">
      <c r="A8173" s="1">
        <v>0.82207720253748295</v>
      </c>
      <c r="B8173" s="1">
        <v>0.32862916641753098</v>
      </c>
    </row>
    <row r="8174" spans="1:2" x14ac:dyDescent="0.4">
      <c r="A8174" s="1">
        <v>0.82636452680287398</v>
      </c>
      <c r="B8174" s="1">
        <v>0.34475321466586101</v>
      </c>
    </row>
    <row r="8175" spans="1:2" x14ac:dyDescent="0.4">
      <c r="A8175" s="1">
        <v>0.88969104885686201</v>
      </c>
      <c r="B8175" s="1">
        <v>0.25152169885894898</v>
      </c>
    </row>
    <row r="8176" spans="1:2" x14ac:dyDescent="0.4">
      <c r="A8176" s="1">
        <v>0.74157197502953398</v>
      </c>
      <c r="B8176" s="1">
        <v>0.29988183562970999</v>
      </c>
    </row>
    <row r="8177" spans="1:2" x14ac:dyDescent="0.4">
      <c r="A8177" s="1">
        <v>0.63086996463515799</v>
      </c>
      <c r="B8177" s="1">
        <v>0.264098230294808</v>
      </c>
    </row>
    <row r="8178" spans="1:2" x14ac:dyDescent="0.4">
      <c r="A8178" s="1">
        <v>0.87905078090303901</v>
      </c>
      <c r="B8178" s="1">
        <v>0.29535138166756902</v>
      </c>
    </row>
    <row r="8179" spans="1:2" x14ac:dyDescent="0.4">
      <c r="A8179" s="1">
        <v>0.87116441900779495</v>
      </c>
      <c r="B8179" s="1">
        <v>0.26810779493693898</v>
      </c>
    </row>
    <row r="8180" spans="1:2" x14ac:dyDescent="0.4">
      <c r="A8180" s="1">
        <v>0.87576590148141797</v>
      </c>
      <c r="B8180" s="1">
        <v>0.23345507051609299</v>
      </c>
    </row>
    <row r="8181" spans="1:2" x14ac:dyDescent="0.4">
      <c r="A8181" s="1">
        <v>0.85364490194773601</v>
      </c>
      <c r="B8181" s="1">
        <v>0.30109311053246701</v>
      </c>
    </row>
    <row r="8182" spans="1:2" x14ac:dyDescent="0.4">
      <c r="A8182" s="1">
        <v>0.75353188642845703</v>
      </c>
      <c r="B8182" s="1">
        <v>0.35636274999432099</v>
      </c>
    </row>
    <row r="8183" spans="1:2" x14ac:dyDescent="0.4">
      <c r="A8183" s="1">
        <v>0.88609584341908698</v>
      </c>
      <c r="B8183" s="1">
        <v>0.33821099066819899</v>
      </c>
    </row>
    <row r="8184" spans="1:2" x14ac:dyDescent="0.4">
      <c r="A8184" s="1">
        <v>0.70918525183794701</v>
      </c>
      <c r="B8184" s="1">
        <v>0.33270314555800901</v>
      </c>
    </row>
    <row r="8185" spans="1:2" x14ac:dyDescent="0.4">
      <c r="A8185" s="1">
        <v>0.70996726794415799</v>
      </c>
      <c r="B8185" s="1">
        <v>0.26264633424720102</v>
      </c>
    </row>
    <row r="8186" spans="1:2" x14ac:dyDescent="0.4">
      <c r="A8186" s="1">
        <v>0.67906876357359602</v>
      </c>
      <c r="B8186" s="1">
        <v>0.462444185460402</v>
      </c>
    </row>
    <row r="8187" spans="1:2" x14ac:dyDescent="0.4">
      <c r="A8187" s="1">
        <v>0.59312120757701403</v>
      </c>
      <c r="B8187" s="1">
        <v>0.48841425762483798</v>
      </c>
    </row>
    <row r="8188" spans="1:2" x14ac:dyDescent="0.4">
      <c r="A8188" s="1">
        <v>0.74060592835586403</v>
      </c>
      <c r="B8188" s="1">
        <v>0.303417424216326</v>
      </c>
    </row>
    <row r="8189" spans="1:2" x14ac:dyDescent="0.4">
      <c r="A8189" s="1">
        <v>0.82924722773141402</v>
      </c>
      <c r="B8189" s="1">
        <v>0.352262584247162</v>
      </c>
    </row>
    <row r="8190" spans="1:2" x14ac:dyDescent="0.4">
      <c r="A8190" s="1">
        <v>0.85011206780920401</v>
      </c>
      <c r="B8190" s="1">
        <v>0.29982965855793903</v>
      </c>
    </row>
    <row r="8191" spans="1:2" x14ac:dyDescent="0.4">
      <c r="A8191" s="1">
        <v>0.87410013688183896</v>
      </c>
      <c r="B8191" s="1">
        <v>0.29291525509107502</v>
      </c>
    </row>
    <row r="8192" spans="1:2" x14ac:dyDescent="0.4">
      <c r="A8192" s="1">
        <v>0.65068342342801599</v>
      </c>
      <c r="B8192" s="1">
        <v>0.29704222837704097</v>
      </c>
    </row>
    <row r="8193" spans="1:2" x14ac:dyDescent="0.4">
      <c r="A8193" s="1">
        <v>0.92933579994785398</v>
      </c>
      <c r="B8193" s="1">
        <v>0.301230876256253</v>
      </c>
    </row>
    <row r="8194" spans="1:2" x14ac:dyDescent="0.4">
      <c r="A8194" s="1">
        <v>0.80547204069143896</v>
      </c>
      <c r="B8194" s="1">
        <v>0.25986437755249497</v>
      </c>
    </row>
    <row r="8195" spans="1:2" x14ac:dyDescent="0.4">
      <c r="A8195" s="1">
        <v>0.86030820462852198</v>
      </c>
      <c r="B8195" s="1">
        <v>0.33555206847156399</v>
      </c>
    </row>
    <row r="8196" spans="1:2" x14ac:dyDescent="0.4">
      <c r="A8196" s="1">
        <v>0.77627041904369298</v>
      </c>
      <c r="B8196" s="1">
        <v>0.34034247625279701</v>
      </c>
    </row>
    <row r="8197" spans="1:2" x14ac:dyDescent="0.4">
      <c r="A8197" s="1">
        <v>0.89552789152591605</v>
      </c>
      <c r="B8197" s="1">
        <v>0.20169976347100699</v>
      </c>
    </row>
    <row r="8198" spans="1:2" x14ac:dyDescent="0.4">
      <c r="A8198" s="1">
        <v>0.54595441879426598</v>
      </c>
      <c r="B8198" s="1">
        <v>0.52744663292609995</v>
      </c>
    </row>
    <row r="8199" spans="1:2" x14ac:dyDescent="0.4">
      <c r="A8199" s="1">
        <v>0.88141686656744</v>
      </c>
      <c r="B8199" s="1">
        <v>0.25242174566959702</v>
      </c>
    </row>
    <row r="8200" spans="1:2" x14ac:dyDescent="0.4">
      <c r="A8200" s="1">
        <v>0.531810449985886</v>
      </c>
      <c r="B8200" s="1">
        <v>0.92447465485267699</v>
      </c>
    </row>
    <row r="8201" spans="1:2" x14ac:dyDescent="0.4">
      <c r="A8201" s="1">
        <v>0.78924918402234501</v>
      </c>
      <c r="B8201" s="1">
        <v>0.34433852755627697</v>
      </c>
    </row>
    <row r="8202" spans="1:2" x14ac:dyDescent="0.4">
      <c r="A8202" s="1">
        <v>0.735055582616014</v>
      </c>
      <c r="B8202" s="1">
        <v>0.35264662403504898</v>
      </c>
    </row>
    <row r="8203" spans="1:2" x14ac:dyDescent="0.4">
      <c r="A8203" s="1">
        <v>0.81831633592378095</v>
      </c>
      <c r="B8203" s="1">
        <v>0.323481823658894</v>
      </c>
    </row>
    <row r="8204" spans="1:2" x14ac:dyDescent="0.4">
      <c r="A8204" s="1">
        <v>0.69233865147021301</v>
      </c>
      <c r="B8204" s="1">
        <v>0.37646643950001102</v>
      </c>
    </row>
    <row r="8205" spans="1:2" x14ac:dyDescent="0.4">
      <c r="A8205" s="1">
        <v>0.83192486908700003</v>
      </c>
      <c r="B8205" s="1">
        <v>0.30008910168738401</v>
      </c>
    </row>
    <row r="8206" spans="1:2" x14ac:dyDescent="0.4">
      <c r="A8206" s="1">
        <v>0.58125303166909803</v>
      </c>
      <c r="B8206" s="1">
        <v>0.439972711846977</v>
      </c>
    </row>
    <row r="8207" spans="1:2" x14ac:dyDescent="0.4">
      <c r="A8207" s="1">
        <v>0.62847504184654701</v>
      </c>
      <c r="B8207" s="1">
        <v>0.231763934231489</v>
      </c>
    </row>
    <row r="8208" spans="1:2" x14ac:dyDescent="0.4">
      <c r="A8208" s="1">
        <v>0.71590546510604003</v>
      </c>
      <c r="B8208" s="1">
        <v>0.26840306689715099</v>
      </c>
    </row>
    <row r="8209" spans="1:2" x14ac:dyDescent="0.4">
      <c r="A8209" s="1">
        <v>0.514470148809407</v>
      </c>
      <c r="B8209" s="1">
        <v>0.35110781913178002</v>
      </c>
    </row>
    <row r="8210" spans="1:2" x14ac:dyDescent="0.4">
      <c r="A8210" s="1">
        <v>0.73642101861557496</v>
      </c>
      <c r="B8210" s="1">
        <v>0.38357952352909702</v>
      </c>
    </row>
    <row r="8211" spans="1:2" x14ac:dyDescent="0.4">
      <c r="A8211" s="1">
        <v>0.78242813437277303</v>
      </c>
      <c r="B8211" s="1">
        <v>0.34005149078778002</v>
      </c>
    </row>
    <row r="8212" spans="1:2" x14ac:dyDescent="0.4">
      <c r="A8212" s="1">
        <v>0.62821300432129101</v>
      </c>
      <c r="B8212" s="1">
        <v>0.21821660322554301</v>
      </c>
    </row>
    <row r="8213" spans="1:2" x14ac:dyDescent="0.4">
      <c r="A8213" s="1">
        <v>0.69211888886977402</v>
      </c>
      <c r="B8213" s="1">
        <v>0.34823140361453597</v>
      </c>
    </row>
    <row r="8214" spans="1:2" x14ac:dyDescent="0.4">
      <c r="A8214" s="1">
        <v>0.82401770658453</v>
      </c>
      <c r="B8214" s="1">
        <v>0.25254375157442299</v>
      </c>
    </row>
    <row r="8215" spans="1:2" x14ac:dyDescent="0.4">
      <c r="A8215" s="1">
        <v>0.85979905056085404</v>
      </c>
      <c r="B8215" s="1">
        <v>0.26507246431902498</v>
      </c>
    </row>
    <row r="8216" spans="1:2" x14ac:dyDescent="0.4">
      <c r="A8216" s="1">
        <v>0.73402581995225202</v>
      </c>
      <c r="B8216" s="1">
        <v>0.34839310248118399</v>
      </c>
    </row>
    <row r="8217" spans="1:2" x14ac:dyDescent="0.4">
      <c r="A8217" s="1">
        <v>0.57071721283086396</v>
      </c>
      <c r="B8217" s="1">
        <v>0.43905317278508099</v>
      </c>
    </row>
    <row r="8218" spans="1:2" x14ac:dyDescent="0.4">
      <c r="A8218" s="1">
        <v>0.87730666712512095</v>
      </c>
      <c r="B8218" s="1">
        <v>0.29111947284433198</v>
      </c>
    </row>
    <row r="8219" spans="1:2" x14ac:dyDescent="0.4">
      <c r="A8219" s="1">
        <v>0.81382815000457998</v>
      </c>
      <c r="B8219" s="1">
        <v>0.34014346428974701</v>
      </c>
    </row>
    <row r="8220" spans="1:2" x14ac:dyDescent="0.4">
      <c r="A8220" s="1">
        <v>0.66901021515186099</v>
      </c>
      <c r="B8220" s="1">
        <v>0.30326343977505699</v>
      </c>
    </row>
    <row r="8221" spans="1:2" x14ac:dyDescent="0.4">
      <c r="A8221" s="1">
        <v>0.85218942240647999</v>
      </c>
      <c r="B8221" s="1">
        <v>0.28111078560779901</v>
      </c>
    </row>
    <row r="8222" spans="1:2" x14ac:dyDescent="0.4">
      <c r="A8222" s="1">
        <v>0.53336526005188001</v>
      </c>
      <c r="B8222" s="1">
        <v>0.42837761404220098</v>
      </c>
    </row>
    <row r="8223" spans="1:2" x14ac:dyDescent="0.4">
      <c r="A8223" s="1">
        <v>0.87534790974870602</v>
      </c>
      <c r="B8223" s="1">
        <v>0.30775054954916298</v>
      </c>
    </row>
    <row r="8224" spans="1:2" x14ac:dyDescent="0.4">
      <c r="A8224" s="1">
        <v>0.84064348568465397</v>
      </c>
      <c r="B8224" s="1">
        <v>0.32737350816729099</v>
      </c>
    </row>
    <row r="8225" spans="1:2" x14ac:dyDescent="0.4">
      <c r="A8225" s="1">
        <v>0.79182787004309096</v>
      </c>
      <c r="B8225" s="1">
        <v>0.34346154748503299</v>
      </c>
    </row>
    <row r="8226" spans="1:2" x14ac:dyDescent="0.4">
      <c r="A8226" s="1">
        <v>0.65715324395812102</v>
      </c>
      <c r="B8226" s="1">
        <v>0.35148884274393399</v>
      </c>
    </row>
    <row r="8227" spans="1:2" x14ac:dyDescent="0.4">
      <c r="A8227" s="1">
        <v>0.66074327018442502</v>
      </c>
      <c r="B8227" s="1">
        <v>0.252213829296352</v>
      </c>
    </row>
    <row r="8228" spans="1:2" x14ac:dyDescent="0.4">
      <c r="A8228" s="1">
        <v>0.85248806342870398</v>
      </c>
      <c r="B8228" s="1">
        <v>0.32705900722921999</v>
      </c>
    </row>
    <row r="8229" spans="1:2" x14ac:dyDescent="0.4">
      <c r="A8229" s="1">
        <v>0.59231591866170596</v>
      </c>
      <c r="B8229" s="1">
        <v>0.31999542231580902</v>
      </c>
    </row>
    <row r="8230" spans="1:2" x14ac:dyDescent="0.4">
      <c r="A8230" s="1">
        <v>0.72946183554777799</v>
      </c>
      <c r="B8230" s="1">
        <v>0.235367716844959</v>
      </c>
    </row>
    <row r="8231" spans="1:2" x14ac:dyDescent="0.4">
      <c r="A8231" s="1">
        <v>0.71858176320602596</v>
      </c>
      <c r="B8231" s="1">
        <v>0.40594691952281498</v>
      </c>
    </row>
    <row r="8232" spans="1:2" x14ac:dyDescent="0.4">
      <c r="A8232" s="1">
        <v>0.80676620842303903</v>
      </c>
      <c r="B8232" s="1">
        <v>0.327524465222369</v>
      </c>
    </row>
    <row r="8233" spans="1:2" x14ac:dyDescent="0.4">
      <c r="A8233" s="1">
        <v>0.45419241943276401</v>
      </c>
      <c r="B8233" s="1">
        <v>0.49574149947865898</v>
      </c>
    </row>
    <row r="8234" spans="1:2" x14ac:dyDescent="0.4">
      <c r="A8234" s="1">
        <v>0.77258562213993598</v>
      </c>
      <c r="B8234" s="1">
        <v>0.22473197812755699</v>
      </c>
    </row>
    <row r="8235" spans="1:2" x14ac:dyDescent="0.4">
      <c r="A8235" s="1">
        <v>0.80471906887525402</v>
      </c>
      <c r="B8235" s="1">
        <v>0.34836563169857099</v>
      </c>
    </row>
    <row r="8236" spans="1:2" x14ac:dyDescent="0.4">
      <c r="A8236" s="1">
        <v>0.62766800370178</v>
      </c>
      <c r="B8236" s="1">
        <v>0.41096936519209298</v>
      </c>
    </row>
    <row r="8237" spans="1:2" x14ac:dyDescent="0.4">
      <c r="A8237" s="1">
        <v>0.71994820553250605</v>
      </c>
      <c r="B8237" s="1">
        <v>0.26768140594720902</v>
      </c>
    </row>
    <row r="8238" spans="1:2" x14ac:dyDescent="0.4">
      <c r="A8238" s="1">
        <v>0.79911097926710495</v>
      </c>
      <c r="B8238" s="1">
        <v>0.34845890968545201</v>
      </c>
    </row>
    <row r="8239" spans="1:2" x14ac:dyDescent="0.4">
      <c r="A8239" s="1">
        <v>0.68424593249245402</v>
      </c>
      <c r="B8239" s="1">
        <v>0.30704433384362101</v>
      </c>
    </row>
    <row r="8240" spans="1:2" x14ac:dyDescent="0.4">
      <c r="A8240" s="1">
        <v>0.50958433453478602</v>
      </c>
      <c r="B8240" s="1">
        <v>0.412267216670408</v>
      </c>
    </row>
    <row r="8241" spans="1:2" x14ac:dyDescent="0.4">
      <c r="A8241" s="1">
        <v>0.75311548389804395</v>
      </c>
      <c r="B8241" s="1">
        <v>0.24372419708624099</v>
      </c>
    </row>
    <row r="8242" spans="1:2" x14ac:dyDescent="0.4">
      <c r="A8242" s="1">
        <v>0.71887249649567397</v>
      </c>
      <c r="B8242" s="1">
        <v>0.32756663118524598</v>
      </c>
    </row>
    <row r="8243" spans="1:2" x14ac:dyDescent="0.4">
      <c r="A8243" s="1">
        <v>0.77500242002981801</v>
      </c>
      <c r="B8243" s="1">
        <v>0.20937404450147701</v>
      </c>
    </row>
    <row r="8244" spans="1:2" x14ac:dyDescent="0.4">
      <c r="A8244" s="1">
        <v>0.82959683523726901</v>
      </c>
      <c r="B8244" s="1">
        <v>0.32398800908408798</v>
      </c>
    </row>
    <row r="8245" spans="1:2" x14ac:dyDescent="0.4">
      <c r="A8245" s="1">
        <v>0.50302288070912304</v>
      </c>
      <c r="B8245" s="1">
        <v>0.56045299266201898</v>
      </c>
    </row>
    <row r="8246" spans="1:2" x14ac:dyDescent="0.4">
      <c r="A8246" s="1">
        <v>0.84118439495915398</v>
      </c>
      <c r="B8246" s="1">
        <v>0.293669983716417</v>
      </c>
    </row>
    <row r="8247" spans="1:2" x14ac:dyDescent="0.4">
      <c r="A8247" s="1">
        <v>0.56869056062521794</v>
      </c>
      <c r="B8247" s="1">
        <v>0.51139582872409095</v>
      </c>
    </row>
    <row r="8248" spans="1:2" x14ac:dyDescent="0.4">
      <c r="A8248" s="1">
        <v>0.61660631361679796</v>
      </c>
      <c r="B8248" s="1">
        <v>0.31495506878148799</v>
      </c>
    </row>
    <row r="8249" spans="1:2" x14ac:dyDescent="0.4">
      <c r="A8249" s="1">
        <v>0.62706685287652797</v>
      </c>
      <c r="B8249" s="1">
        <v>0.22611157445190599</v>
      </c>
    </row>
    <row r="8250" spans="1:2" x14ac:dyDescent="0.4">
      <c r="A8250" s="1">
        <v>0.82339385496981699</v>
      </c>
      <c r="B8250" s="1">
        <v>0.314906950769621</v>
      </c>
    </row>
    <row r="8251" spans="1:2" x14ac:dyDescent="0.4">
      <c r="A8251" s="1">
        <v>0.80887879626215198</v>
      </c>
      <c r="B8251" s="1">
        <v>0.34798025772131103</v>
      </c>
    </row>
    <row r="8252" spans="1:2" x14ac:dyDescent="0.4">
      <c r="A8252" s="1">
        <v>0.73321512226193497</v>
      </c>
      <c r="B8252" s="1">
        <v>0.35077844230972499</v>
      </c>
    </row>
    <row r="8253" spans="1:2" x14ac:dyDescent="0.4">
      <c r="A8253" s="1">
        <v>0.78955253349860999</v>
      </c>
      <c r="B8253" s="1">
        <v>0.33176316705111097</v>
      </c>
    </row>
    <row r="8254" spans="1:2" x14ac:dyDescent="0.4">
      <c r="A8254" s="1">
        <v>0.58362615750709101</v>
      </c>
      <c r="B8254" s="1">
        <v>0.50076082238000996</v>
      </c>
    </row>
    <row r="8255" spans="1:2" x14ac:dyDescent="0.4">
      <c r="A8255" s="1">
        <v>0.54911507739871401</v>
      </c>
      <c r="B8255" s="1">
        <v>0.242478442817391</v>
      </c>
    </row>
    <row r="8256" spans="1:2" x14ac:dyDescent="0.4">
      <c r="A8256" s="1">
        <v>0.657347696277781</v>
      </c>
      <c r="B8256" s="1">
        <v>0.314891427670422</v>
      </c>
    </row>
    <row r="8257" spans="1:2" x14ac:dyDescent="0.4">
      <c r="A8257" s="1">
        <v>0.86917441530060202</v>
      </c>
      <c r="B8257" s="1">
        <v>0.29533161864054802</v>
      </c>
    </row>
    <row r="8258" spans="1:2" x14ac:dyDescent="0.4">
      <c r="A8258" s="1">
        <v>0.669637526453016</v>
      </c>
      <c r="B8258" s="1">
        <v>0.40379499764857901</v>
      </c>
    </row>
    <row r="8259" spans="1:2" x14ac:dyDescent="0.4">
      <c r="A8259" s="1">
        <v>0.68925151921123096</v>
      </c>
      <c r="B8259" s="1">
        <v>0.35529040569042603</v>
      </c>
    </row>
    <row r="8260" spans="1:2" x14ac:dyDescent="0.4">
      <c r="A8260" s="1">
        <v>0.47044370557451198</v>
      </c>
      <c r="B8260" s="1">
        <v>0.41054876075563901</v>
      </c>
    </row>
    <row r="8261" spans="1:2" x14ac:dyDescent="0.4">
      <c r="A8261" s="1">
        <v>0.58014707303846702</v>
      </c>
      <c r="B8261" s="1">
        <v>0.52618259835345604</v>
      </c>
    </row>
    <row r="8262" spans="1:2" x14ac:dyDescent="0.4">
      <c r="A8262" s="1">
        <v>0.67908846261130396</v>
      </c>
      <c r="B8262" s="1">
        <v>0.27053824620630901</v>
      </c>
    </row>
    <row r="8263" spans="1:2" x14ac:dyDescent="0.4">
      <c r="A8263" s="1">
        <v>0.84498261666208696</v>
      </c>
      <c r="B8263" s="1">
        <v>0.28767917972025903</v>
      </c>
    </row>
    <row r="8264" spans="1:2" x14ac:dyDescent="0.4">
      <c r="A8264" s="1">
        <v>0.86779655034242098</v>
      </c>
      <c r="B8264" s="1">
        <v>0.30909783788529399</v>
      </c>
    </row>
    <row r="8265" spans="1:2" x14ac:dyDescent="0.4">
      <c r="A8265" s="1">
        <v>0.74645241308968202</v>
      </c>
      <c r="B8265" s="1">
        <v>0.35964862836445999</v>
      </c>
    </row>
    <row r="8266" spans="1:2" x14ac:dyDescent="0.4">
      <c r="A8266" s="1">
        <v>0.64317137417866299</v>
      </c>
      <c r="B8266" s="1">
        <v>0.64720781492213697</v>
      </c>
    </row>
    <row r="8267" spans="1:2" x14ac:dyDescent="0.4">
      <c r="A8267" s="1">
        <v>0.88471089796815205</v>
      </c>
      <c r="B8267" s="1">
        <v>0.27266077322823201</v>
      </c>
    </row>
    <row r="8268" spans="1:2" x14ac:dyDescent="0.4">
      <c r="A8268" s="1">
        <v>0.60894661017983698</v>
      </c>
      <c r="B8268" s="1">
        <v>0.25237533294567499</v>
      </c>
    </row>
    <row r="8269" spans="1:2" x14ac:dyDescent="0.4">
      <c r="A8269" s="1">
        <v>0.81280050297068596</v>
      </c>
      <c r="B8269" s="1">
        <v>0.362387997194067</v>
      </c>
    </row>
    <row r="8270" spans="1:2" x14ac:dyDescent="0.4">
      <c r="A8270" s="1">
        <v>0.61064284241943101</v>
      </c>
      <c r="B8270" s="1">
        <v>0.33161697956420599</v>
      </c>
    </row>
    <row r="8271" spans="1:2" x14ac:dyDescent="0.4">
      <c r="A8271" s="1">
        <v>0.83718648734427503</v>
      </c>
      <c r="B8271" s="1">
        <v>0.32046806371043501</v>
      </c>
    </row>
    <row r="8272" spans="1:2" x14ac:dyDescent="0.4">
      <c r="A8272" s="1">
        <v>0.62156877717285297</v>
      </c>
      <c r="B8272" s="1">
        <v>0.44302420292017902</v>
      </c>
    </row>
    <row r="8273" spans="1:2" x14ac:dyDescent="0.4">
      <c r="A8273" s="1">
        <v>0.82511881673668697</v>
      </c>
      <c r="B8273" s="1">
        <v>0.32246466140301999</v>
      </c>
    </row>
    <row r="8274" spans="1:2" x14ac:dyDescent="0.4">
      <c r="A8274" s="1">
        <v>0.57894835342432105</v>
      </c>
      <c r="B8274" s="1">
        <v>0.61756787516737199</v>
      </c>
    </row>
    <row r="8275" spans="1:2" x14ac:dyDescent="0.4">
      <c r="A8275" s="1">
        <v>0.76273986712302999</v>
      </c>
      <c r="B8275" s="1">
        <v>0.39976370073224998</v>
      </c>
    </row>
    <row r="8276" spans="1:2" x14ac:dyDescent="0.4">
      <c r="A8276" s="1">
        <v>0.87088482248690302</v>
      </c>
      <c r="B8276" s="1">
        <v>0.31200341894586903</v>
      </c>
    </row>
    <row r="8277" spans="1:2" x14ac:dyDescent="0.4">
      <c r="A8277" s="1">
        <v>0.84615268805504096</v>
      </c>
      <c r="B8277" s="1">
        <v>0.28790673967990799</v>
      </c>
    </row>
    <row r="8278" spans="1:2" x14ac:dyDescent="0.4">
      <c r="A8278" s="1">
        <v>0.81390013307982301</v>
      </c>
      <c r="B8278" s="1">
        <v>0.29984094138306</v>
      </c>
    </row>
    <row r="8279" spans="1:2" x14ac:dyDescent="0.4">
      <c r="A8279" s="1">
        <v>0.57452349357440802</v>
      </c>
      <c r="B8279" s="1">
        <v>0.23199309588745501</v>
      </c>
    </row>
    <row r="8280" spans="1:2" x14ac:dyDescent="0.4">
      <c r="A8280" s="1">
        <v>0.56655227474519798</v>
      </c>
      <c r="B8280" s="1">
        <v>0.57487318698043799</v>
      </c>
    </row>
    <row r="8281" spans="1:2" x14ac:dyDescent="0.4">
      <c r="A8281" s="1">
        <v>0.86722922910385902</v>
      </c>
      <c r="B8281" s="1">
        <v>0.255743897237041</v>
      </c>
    </row>
    <row r="8282" spans="1:2" x14ac:dyDescent="0.4">
      <c r="A8282" s="1">
        <v>0.85811763648717798</v>
      </c>
      <c r="B8282" s="1">
        <v>0.30807927375522598</v>
      </c>
    </row>
    <row r="8283" spans="1:2" x14ac:dyDescent="0.4">
      <c r="A8283" s="1">
        <v>0.86483270541348101</v>
      </c>
      <c r="B8283" s="1">
        <v>0.284589855790496</v>
      </c>
    </row>
    <row r="8284" spans="1:2" x14ac:dyDescent="0.4">
      <c r="A8284" s="1">
        <v>0.71866604273957102</v>
      </c>
      <c r="B8284" s="1">
        <v>0.36830233966035503</v>
      </c>
    </row>
    <row r="8285" spans="1:2" x14ac:dyDescent="0.4">
      <c r="A8285" s="1">
        <v>0.83526656201744098</v>
      </c>
      <c r="B8285" s="1">
        <v>0.31722146956987901</v>
      </c>
    </row>
    <row r="8286" spans="1:2" x14ac:dyDescent="0.4">
      <c r="A8286" s="1">
        <v>0.80829670673253395</v>
      </c>
      <c r="B8286" s="1">
        <v>0.33589151108311499</v>
      </c>
    </row>
    <row r="8287" spans="1:2" x14ac:dyDescent="0.4">
      <c r="A8287" s="1">
        <v>0.80830698175874305</v>
      </c>
      <c r="B8287" s="1">
        <v>0.363270459874936</v>
      </c>
    </row>
    <row r="8288" spans="1:2" x14ac:dyDescent="0.4">
      <c r="A8288" s="1">
        <v>0.89530024889051496</v>
      </c>
      <c r="B8288" s="1">
        <v>0.21750457431367901</v>
      </c>
    </row>
    <row r="8289" spans="1:2" x14ac:dyDescent="0.4">
      <c r="A8289" s="1">
        <v>0.89907668156565801</v>
      </c>
      <c r="B8289" s="1">
        <v>0.30505506140546201</v>
      </c>
    </row>
    <row r="8290" spans="1:2" x14ac:dyDescent="0.4">
      <c r="A8290" s="1">
        <v>0.60096158578060299</v>
      </c>
      <c r="B8290" s="1">
        <v>0.27676256165242302</v>
      </c>
    </row>
    <row r="8291" spans="1:2" x14ac:dyDescent="0.4">
      <c r="A8291" s="1">
        <v>0.61134302270454699</v>
      </c>
      <c r="B8291" s="1">
        <v>0.36219703063689401</v>
      </c>
    </row>
    <row r="8292" spans="1:2" x14ac:dyDescent="0.4">
      <c r="A8292" s="1">
        <v>0.73097477813865896</v>
      </c>
      <c r="B8292" s="1">
        <v>0.35018594968013</v>
      </c>
    </row>
    <row r="8293" spans="1:2" x14ac:dyDescent="0.4">
      <c r="A8293" s="1">
        <v>0.61255192601560804</v>
      </c>
      <c r="B8293" s="1">
        <v>0.39992839696969501</v>
      </c>
    </row>
    <row r="8294" spans="1:2" x14ac:dyDescent="0.4">
      <c r="A8294" s="1">
        <v>0.83485943801735396</v>
      </c>
      <c r="B8294" s="1">
        <v>0.32320381363721801</v>
      </c>
    </row>
    <row r="8295" spans="1:2" x14ac:dyDescent="0.4">
      <c r="A8295" s="1">
        <v>0.78393260447022795</v>
      </c>
      <c r="B8295" s="1">
        <v>0.34303854867476502</v>
      </c>
    </row>
    <row r="8296" spans="1:2" x14ac:dyDescent="0.4">
      <c r="A8296" s="1">
        <v>0.87697942077356095</v>
      </c>
      <c r="B8296" s="1">
        <v>0.21247441668643</v>
      </c>
    </row>
    <row r="8297" spans="1:2" x14ac:dyDescent="0.4">
      <c r="A8297" s="1">
        <v>0.85189290467947898</v>
      </c>
      <c r="B8297" s="1">
        <v>0.18825676864485999</v>
      </c>
    </row>
    <row r="8298" spans="1:2" x14ac:dyDescent="0.4">
      <c r="A8298" s="1">
        <v>0.99264705875940595</v>
      </c>
      <c r="B8298" s="1">
        <v>1.5625567405875701E-2</v>
      </c>
    </row>
    <row r="8299" spans="1:2" x14ac:dyDescent="0.4">
      <c r="A8299" s="1">
        <v>0.67926519964832399</v>
      </c>
      <c r="B8299" s="1">
        <v>0.39186194771767502</v>
      </c>
    </row>
    <row r="8300" spans="1:2" x14ac:dyDescent="0.4">
      <c r="A8300" s="1">
        <v>0.77357726167041396</v>
      </c>
      <c r="B8300" s="1">
        <v>0.34375847866454601</v>
      </c>
    </row>
    <row r="8301" spans="1:2" x14ac:dyDescent="0.4">
      <c r="A8301" s="1">
        <v>0.76478405956400797</v>
      </c>
      <c r="B8301" s="1">
        <v>0.226654070278868</v>
      </c>
    </row>
    <row r="8302" spans="1:2" x14ac:dyDescent="0.4">
      <c r="A8302" s="1">
        <v>0.753250563882636</v>
      </c>
      <c r="B8302" s="1">
        <v>0.29150694192506899</v>
      </c>
    </row>
    <row r="8303" spans="1:2" x14ac:dyDescent="0.4">
      <c r="A8303" s="1">
        <v>0.80648566864544002</v>
      </c>
      <c r="B8303" s="1">
        <v>0.32506039838909701</v>
      </c>
    </row>
    <row r="8304" spans="1:2" x14ac:dyDescent="0.4">
      <c r="A8304" s="1">
        <v>0.75756380905198695</v>
      </c>
      <c r="B8304" s="1">
        <v>0.37555644059794902</v>
      </c>
    </row>
    <row r="8305" spans="1:2" x14ac:dyDescent="0.4">
      <c r="A8305" s="1">
        <v>0.62559183424467202</v>
      </c>
      <c r="B8305" s="1">
        <v>0.42681369988781298</v>
      </c>
    </row>
    <row r="8306" spans="1:2" x14ac:dyDescent="0.4">
      <c r="A8306" s="1">
        <v>0.78954552432872105</v>
      </c>
      <c r="B8306" s="1">
        <v>0.35242690006164901</v>
      </c>
    </row>
    <row r="8307" spans="1:2" x14ac:dyDescent="0.4">
      <c r="A8307" s="1">
        <v>0.76956098323883604</v>
      </c>
      <c r="B8307" s="1">
        <v>0.34729952167516198</v>
      </c>
    </row>
    <row r="8308" spans="1:2" x14ac:dyDescent="0.4">
      <c r="A8308" s="1">
        <v>0.61480747274640901</v>
      </c>
      <c r="B8308" s="1">
        <v>0.36271137727101199</v>
      </c>
    </row>
    <row r="8309" spans="1:2" x14ac:dyDescent="0.4">
      <c r="A8309" s="1">
        <v>0.89070227484688802</v>
      </c>
      <c r="B8309" s="1">
        <v>0.240177960590055</v>
      </c>
    </row>
    <row r="8310" spans="1:2" x14ac:dyDescent="0.4">
      <c r="A8310" s="1">
        <v>0.50800877873509498</v>
      </c>
      <c r="B8310" s="1">
        <v>0.58020441631526098</v>
      </c>
    </row>
    <row r="8311" spans="1:2" x14ac:dyDescent="0.4">
      <c r="A8311" s="1">
        <v>0.59530541061223796</v>
      </c>
      <c r="B8311" s="1">
        <v>0.25480835727824702</v>
      </c>
    </row>
    <row r="8312" spans="1:2" x14ac:dyDescent="0.4">
      <c r="A8312" s="1">
        <v>0.82034730542651602</v>
      </c>
      <c r="B8312" s="1">
        <v>0.320082388901825</v>
      </c>
    </row>
    <row r="8313" spans="1:2" x14ac:dyDescent="0.4">
      <c r="A8313" s="1">
        <v>0.72182625563346803</v>
      </c>
      <c r="B8313" s="1">
        <v>0.25985081515721598</v>
      </c>
    </row>
    <row r="8314" spans="1:2" x14ac:dyDescent="0.4">
      <c r="A8314" s="1">
        <v>0.73724092121148099</v>
      </c>
      <c r="B8314" s="1">
        <v>0.31881946198552202</v>
      </c>
    </row>
    <row r="8315" spans="1:2" x14ac:dyDescent="0.4">
      <c r="A8315" s="1">
        <v>0.70953359841616503</v>
      </c>
      <c r="B8315" s="1">
        <v>0.26872652758969201</v>
      </c>
    </row>
    <row r="8316" spans="1:2" x14ac:dyDescent="0.4">
      <c r="A8316" s="1">
        <v>0.86402568156169701</v>
      </c>
      <c r="B8316" s="1">
        <v>0.268220692945288</v>
      </c>
    </row>
    <row r="8317" spans="1:2" x14ac:dyDescent="0.4">
      <c r="A8317" s="1">
        <v>0.62364877250004302</v>
      </c>
      <c r="B8317" s="1">
        <v>0.40761453067459102</v>
      </c>
    </row>
    <row r="8318" spans="1:2" x14ac:dyDescent="0.4">
      <c r="A8318" s="1">
        <v>0.87778729901560903</v>
      </c>
      <c r="B8318" s="1">
        <v>0.30774289966082902</v>
      </c>
    </row>
    <row r="8319" spans="1:2" x14ac:dyDescent="0.4">
      <c r="A8319" s="1">
        <v>0.81292228949895096</v>
      </c>
      <c r="B8319" s="1">
        <v>0.36327323438218101</v>
      </c>
    </row>
    <row r="8320" spans="1:2" x14ac:dyDescent="0.4">
      <c r="A8320" s="1">
        <v>0.80280577398286401</v>
      </c>
      <c r="B8320" s="1">
        <v>0.32774241663285197</v>
      </c>
    </row>
    <row r="8321" spans="1:2" x14ac:dyDescent="0.4">
      <c r="A8321" s="1">
        <v>0.69026286728414499</v>
      </c>
      <c r="B8321" s="1">
        <v>0.25524117391283901</v>
      </c>
    </row>
    <row r="8322" spans="1:2" x14ac:dyDescent="0.4">
      <c r="A8322" s="1">
        <v>0.69615383535577802</v>
      </c>
      <c r="B8322" s="1">
        <v>0.37588377103998699</v>
      </c>
    </row>
    <row r="8323" spans="1:2" x14ac:dyDescent="0.4">
      <c r="A8323" s="1">
        <v>0.52682079835055595</v>
      </c>
      <c r="B8323" s="1">
        <v>0.38611739815178098</v>
      </c>
    </row>
    <row r="8324" spans="1:2" x14ac:dyDescent="0.4">
      <c r="A8324" s="1">
        <v>0.85294151484349101</v>
      </c>
      <c r="B8324" s="1">
        <v>0.30746734534285403</v>
      </c>
    </row>
    <row r="8325" spans="1:2" x14ac:dyDescent="0.4">
      <c r="A8325" s="1">
        <v>0.74668489457596998</v>
      </c>
      <c r="B8325" s="1">
        <v>0.27293489100316098</v>
      </c>
    </row>
    <row r="8326" spans="1:2" x14ac:dyDescent="0.4">
      <c r="A8326" s="1">
        <v>0.61276735468944499</v>
      </c>
      <c r="B8326" s="1">
        <v>0.249080979477242</v>
      </c>
    </row>
    <row r="8327" spans="1:2" x14ac:dyDescent="0.4">
      <c r="A8327" s="1">
        <v>0.47185956812166602</v>
      </c>
      <c r="B8327" s="1">
        <v>0.36267341480098297</v>
      </c>
    </row>
    <row r="8328" spans="1:2" x14ac:dyDescent="0.4">
      <c r="A8328" s="1">
        <v>0.60726841129522202</v>
      </c>
      <c r="B8328" s="1">
        <v>0.34211866234478999</v>
      </c>
    </row>
    <row r="8329" spans="1:2" x14ac:dyDescent="0.4">
      <c r="A8329" s="1">
        <v>0.55135082810187397</v>
      </c>
      <c r="B8329" s="1">
        <v>0.550315022124227</v>
      </c>
    </row>
    <row r="8330" spans="1:2" x14ac:dyDescent="0.4">
      <c r="A8330" s="1">
        <v>0.58653866247139996</v>
      </c>
      <c r="B8330" s="1">
        <v>0.243233520661777</v>
      </c>
    </row>
    <row r="8331" spans="1:2" x14ac:dyDescent="0.4">
      <c r="A8331" s="1">
        <v>0.64250381511834898</v>
      </c>
      <c r="B8331" s="1">
        <v>0.31911763695878798</v>
      </c>
    </row>
    <row r="8332" spans="1:2" x14ac:dyDescent="0.4">
      <c r="A8332" s="1">
        <v>0.68511898098683799</v>
      </c>
      <c r="B8332" s="1">
        <v>0.25514143485602198</v>
      </c>
    </row>
    <row r="8333" spans="1:2" x14ac:dyDescent="0.4">
      <c r="A8333" s="1">
        <v>0.63067308658882204</v>
      </c>
      <c r="B8333" s="1">
        <v>0.39244182396116301</v>
      </c>
    </row>
    <row r="8334" spans="1:2" x14ac:dyDescent="0.4">
      <c r="A8334" s="1">
        <v>0.87627264158932305</v>
      </c>
      <c r="B8334" s="1">
        <v>0.28542054566008501</v>
      </c>
    </row>
    <row r="8335" spans="1:2" x14ac:dyDescent="0.4">
      <c r="A8335" s="1">
        <v>0.79860849409521095</v>
      </c>
      <c r="B8335" s="1">
        <v>0.326692695922917</v>
      </c>
    </row>
    <row r="8336" spans="1:2" x14ac:dyDescent="0.4">
      <c r="A8336" s="1">
        <v>0.847116537084871</v>
      </c>
      <c r="B8336" s="1">
        <v>0.34414640040322098</v>
      </c>
    </row>
    <row r="8337" spans="1:2" x14ac:dyDescent="0.4">
      <c r="A8337" s="1">
        <v>0.70753250480049201</v>
      </c>
      <c r="B8337" s="1">
        <v>0.279090277219253</v>
      </c>
    </row>
    <row r="8338" spans="1:2" x14ac:dyDescent="0.4">
      <c r="A8338" s="1">
        <v>0.86991319558560198</v>
      </c>
      <c r="B8338" s="1">
        <v>0.34292566472799102</v>
      </c>
    </row>
    <row r="8339" spans="1:2" x14ac:dyDescent="0.4">
      <c r="A8339" s="1">
        <v>0.74678803715456799</v>
      </c>
      <c r="B8339" s="1">
        <v>0.32817144969537199</v>
      </c>
    </row>
    <row r="8340" spans="1:2" x14ac:dyDescent="0.4">
      <c r="A8340" s="1">
        <v>0.62538899068149501</v>
      </c>
      <c r="B8340" s="1">
        <v>0.40476125796328499</v>
      </c>
    </row>
    <row r="8341" spans="1:2" x14ac:dyDescent="0.4">
      <c r="A8341" s="1">
        <v>0.77682497407384299</v>
      </c>
      <c r="B8341" s="1">
        <v>0.352157981064465</v>
      </c>
    </row>
    <row r="8342" spans="1:2" x14ac:dyDescent="0.4">
      <c r="A8342" s="1">
        <v>0.83649273343535002</v>
      </c>
      <c r="B8342" s="1">
        <v>0.33951698221208099</v>
      </c>
    </row>
    <row r="8343" spans="1:2" x14ac:dyDescent="0.4">
      <c r="A8343" s="1">
        <v>0.63444808989002699</v>
      </c>
      <c r="B8343" s="1">
        <v>0.30777700268890101</v>
      </c>
    </row>
    <row r="8344" spans="1:2" x14ac:dyDescent="0.4">
      <c r="A8344" s="1">
        <v>0.70104946905280696</v>
      </c>
      <c r="B8344" s="1">
        <v>0.39282167688914998</v>
      </c>
    </row>
    <row r="8345" spans="1:2" x14ac:dyDescent="0.4">
      <c r="A8345" s="1">
        <v>0.81107595398976196</v>
      </c>
      <c r="B8345" s="1">
        <v>0.27519383060399699</v>
      </c>
    </row>
    <row r="8346" spans="1:2" x14ac:dyDescent="0.4">
      <c r="A8346" s="1">
        <v>0.70743297548005102</v>
      </c>
      <c r="B8346" s="1">
        <v>0.23851155062566301</v>
      </c>
    </row>
    <row r="8347" spans="1:2" x14ac:dyDescent="0.4">
      <c r="A8347" s="1">
        <v>0.75366573626417099</v>
      </c>
      <c r="B8347" s="1">
        <v>0.25828500479181898</v>
      </c>
    </row>
    <row r="8348" spans="1:2" x14ac:dyDescent="0.4">
      <c r="A8348" s="1">
        <v>0.87726682019379598</v>
      </c>
      <c r="B8348" s="1">
        <v>0.270878998938825</v>
      </c>
    </row>
    <row r="8349" spans="1:2" x14ac:dyDescent="0.4">
      <c r="A8349" s="1">
        <v>0.76331873226202895</v>
      </c>
      <c r="B8349" s="1">
        <v>0.363365376708218</v>
      </c>
    </row>
    <row r="8350" spans="1:2" x14ac:dyDescent="0.4">
      <c r="A8350" s="1">
        <v>0.710351142273005</v>
      </c>
      <c r="B8350" s="1">
        <v>0.35995630322104999</v>
      </c>
    </row>
    <row r="8351" spans="1:2" x14ac:dyDescent="0.4">
      <c r="A8351" s="1">
        <v>0.73137363591789395</v>
      </c>
      <c r="B8351" s="1">
        <v>0.27974967430082698</v>
      </c>
    </row>
    <row r="8352" spans="1:2" x14ac:dyDescent="0.4">
      <c r="A8352" s="1">
        <v>0.65838541340596402</v>
      </c>
      <c r="B8352" s="1">
        <v>0.29054158682990699</v>
      </c>
    </row>
    <row r="8353" spans="1:2" x14ac:dyDescent="0.4">
      <c r="A8353" s="1">
        <v>0.62138876653280295</v>
      </c>
      <c r="B8353" s="1">
        <v>0.30361546015406898</v>
      </c>
    </row>
    <row r="8354" spans="1:2" x14ac:dyDescent="0.4">
      <c r="A8354" s="1">
        <v>0.73738104333674903</v>
      </c>
      <c r="B8354" s="1">
        <v>0.25857111667022298</v>
      </c>
    </row>
    <row r="8355" spans="1:2" x14ac:dyDescent="0.4">
      <c r="A8355" s="1">
        <v>0.86595058136038905</v>
      </c>
      <c r="B8355" s="1">
        <v>0.29171864096511702</v>
      </c>
    </row>
    <row r="8356" spans="1:2" x14ac:dyDescent="0.4">
      <c r="A8356" s="1">
        <v>0.596180484862736</v>
      </c>
      <c r="B8356" s="1">
        <v>0.23396091900881799</v>
      </c>
    </row>
    <row r="8357" spans="1:2" x14ac:dyDescent="0.4">
      <c r="A8357" s="1">
        <v>0.59916447930486405</v>
      </c>
      <c r="B8357" s="1">
        <v>0.37619750794033302</v>
      </c>
    </row>
    <row r="8358" spans="1:2" x14ac:dyDescent="0.4">
      <c r="A8358" s="1">
        <v>0.82940611698794697</v>
      </c>
      <c r="B8358" s="1">
        <v>0.334661344461538</v>
      </c>
    </row>
    <row r="8359" spans="1:2" x14ac:dyDescent="0.4">
      <c r="A8359" s="1">
        <v>0.85927303448995096</v>
      </c>
      <c r="B8359" s="1">
        <v>0.30824574127148802</v>
      </c>
    </row>
    <row r="8360" spans="1:2" x14ac:dyDescent="0.4">
      <c r="A8360" s="1">
        <v>0.68558650499983598</v>
      </c>
      <c r="B8360" s="1">
        <v>0.32084521728118198</v>
      </c>
    </row>
    <row r="8361" spans="1:2" x14ac:dyDescent="0.4">
      <c r="A8361" s="1">
        <v>0.61292320336608896</v>
      </c>
      <c r="B8361" s="1">
        <v>0.223068017783557</v>
      </c>
    </row>
    <row r="8362" spans="1:2" x14ac:dyDescent="0.4">
      <c r="A8362" s="1">
        <v>0.87830919323557499</v>
      </c>
      <c r="B8362" s="1">
        <v>0.27704244104912601</v>
      </c>
    </row>
    <row r="8363" spans="1:2" x14ac:dyDescent="0.4">
      <c r="A8363" s="1">
        <v>0.62895607878498505</v>
      </c>
      <c r="B8363" s="1">
        <v>0.340216481991996</v>
      </c>
    </row>
    <row r="8364" spans="1:2" x14ac:dyDescent="0.4">
      <c r="A8364" s="1">
        <v>0.78906622351760902</v>
      </c>
      <c r="B8364" s="1">
        <v>0.33604784500394802</v>
      </c>
    </row>
    <row r="8365" spans="1:2" x14ac:dyDescent="0.4">
      <c r="A8365" s="1">
        <v>0.55356449122690998</v>
      </c>
      <c r="B8365" s="1">
        <v>0.446406923434782</v>
      </c>
    </row>
    <row r="8366" spans="1:2" x14ac:dyDescent="0.4">
      <c r="A8366" s="1">
        <v>0.75037782112599605</v>
      </c>
      <c r="B8366" s="1">
        <v>0.30316263350670503</v>
      </c>
    </row>
    <row r="8367" spans="1:2" x14ac:dyDescent="0.4">
      <c r="A8367" s="1">
        <v>0.64288688252767301</v>
      </c>
      <c r="B8367" s="1">
        <v>0.31599387766848902</v>
      </c>
    </row>
    <row r="8368" spans="1:2" x14ac:dyDescent="0.4">
      <c r="A8368" s="1">
        <v>0.62321992176696495</v>
      </c>
      <c r="B8368" s="1">
        <v>0.34363323091348602</v>
      </c>
    </row>
    <row r="8369" spans="1:2" x14ac:dyDescent="0.4">
      <c r="A8369" s="1">
        <v>0.84462598148801205</v>
      </c>
      <c r="B8369" s="1">
        <v>0.30779421363419601</v>
      </c>
    </row>
    <row r="8370" spans="1:2" x14ac:dyDescent="0.4">
      <c r="A8370" s="1">
        <v>0.63558736871860599</v>
      </c>
      <c r="B8370" s="1">
        <v>0.34358841107145</v>
      </c>
    </row>
    <row r="8371" spans="1:2" x14ac:dyDescent="0.4">
      <c r="A8371" s="1">
        <v>0.51938731010490302</v>
      </c>
      <c r="B8371" s="1">
        <v>0.209810863882256</v>
      </c>
    </row>
    <row r="8372" spans="1:2" x14ac:dyDescent="0.4">
      <c r="A8372" s="1">
        <v>0.70433154278412002</v>
      </c>
      <c r="B8372" s="1">
        <v>0.36564044418359998</v>
      </c>
    </row>
    <row r="8373" spans="1:2" x14ac:dyDescent="0.4">
      <c r="A8373" s="1">
        <v>0.73892680173291003</v>
      </c>
      <c r="B8373" s="1">
        <v>0.35975711007522898</v>
      </c>
    </row>
    <row r="8374" spans="1:2" x14ac:dyDescent="0.4">
      <c r="A8374" s="1">
        <v>0.58389453659797896</v>
      </c>
      <c r="B8374" s="1">
        <v>0.243786793524984</v>
      </c>
    </row>
    <row r="8375" spans="1:2" x14ac:dyDescent="0.4">
      <c r="A8375" s="1">
        <v>0.55007947896751996</v>
      </c>
      <c r="B8375" s="1">
        <v>0.34121123302574802</v>
      </c>
    </row>
    <row r="8376" spans="1:2" x14ac:dyDescent="0.4">
      <c r="A8376" s="1">
        <v>0.75108822534896402</v>
      </c>
      <c r="B8376" s="1">
        <v>0.27091190478507998</v>
      </c>
    </row>
    <row r="8377" spans="1:2" x14ac:dyDescent="0.4">
      <c r="A8377" s="1">
        <v>0.75559800888454098</v>
      </c>
      <c r="B8377" s="1">
        <v>0.220317648353759</v>
      </c>
    </row>
    <row r="8378" spans="1:2" x14ac:dyDescent="0.4">
      <c r="A8378" s="1">
        <v>0.662826757180074</v>
      </c>
      <c r="B8378" s="1">
        <v>0.38064389964234602</v>
      </c>
    </row>
    <row r="8379" spans="1:2" x14ac:dyDescent="0.4">
      <c r="A8379" s="1">
        <v>0.72222626048043004</v>
      </c>
      <c r="B8379" s="1">
        <v>0.36438354773082099</v>
      </c>
    </row>
    <row r="8380" spans="1:2" x14ac:dyDescent="0.4">
      <c r="A8380" s="1">
        <v>0.87034369747811402</v>
      </c>
      <c r="B8380" s="1">
        <v>0.29190403853192998</v>
      </c>
    </row>
    <row r="8381" spans="1:2" x14ac:dyDescent="0.4">
      <c r="A8381" s="1">
        <v>0.93792804580909706</v>
      </c>
      <c r="B8381" s="1">
        <v>0.152725137570868</v>
      </c>
    </row>
    <row r="8382" spans="1:2" x14ac:dyDescent="0.4">
      <c r="A8382" s="1">
        <v>0.76674413661485896</v>
      </c>
      <c r="B8382" s="1">
        <v>0.364128257268589</v>
      </c>
    </row>
    <row r="8383" spans="1:2" x14ac:dyDescent="0.4">
      <c r="A8383" s="1">
        <v>0.78735628504509303</v>
      </c>
      <c r="B8383" s="1">
        <v>0.352232208521081</v>
      </c>
    </row>
    <row r="8384" spans="1:2" x14ac:dyDescent="0.4">
      <c r="A8384" s="1">
        <v>0.79217519309446804</v>
      </c>
      <c r="B8384" s="1">
        <v>0.34616685734865199</v>
      </c>
    </row>
    <row r="8385" spans="1:2" x14ac:dyDescent="0.4">
      <c r="A8385" s="1">
        <v>0.83233053046407102</v>
      </c>
      <c r="B8385" s="1">
        <v>0.33190819569320201</v>
      </c>
    </row>
    <row r="8386" spans="1:2" x14ac:dyDescent="0.4">
      <c r="A8386" s="1">
        <v>0.87044128115745301</v>
      </c>
      <c r="B8386" s="1">
        <v>0.30816563831365901</v>
      </c>
    </row>
    <row r="8387" spans="1:2" x14ac:dyDescent="0.4">
      <c r="A8387" s="1">
        <v>0.86984591492433405</v>
      </c>
      <c r="B8387" s="1">
        <v>0.31681782291226002</v>
      </c>
    </row>
    <row r="8388" spans="1:2" x14ac:dyDescent="0.4">
      <c r="A8388" s="1">
        <v>0.64268223623488596</v>
      </c>
      <c r="B8388" s="1">
        <v>0.40735490533088198</v>
      </c>
    </row>
    <row r="8389" spans="1:2" x14ac:dyDescent="0.4">
      <c r="A8389" s="1">
        <v>0.55217972593026499</v>
      </c>
      <c r="B8389" s="1">
        <v>0.25184240138798603</v>
      </c>
    </row>
    <row r="8390" spans="1:2" x14ac:dyDescent="0.4">
      <c r="A8390" s="1">
        <v>0.86350988579063304</v>
      </c>
      <c r="B8390" s="1">
        <v>0.37965092567209402</v>
      </c>
    </row>
    <row r="8391" spans="1:2" x14ac:dyDescent="0.4">
      <c r="A8391" s="1">
        <v>0.67138619964693602</v>
      </c>
      <c r="B8391" s="1">
        <v>0.39215220160153003</v>
      </c>
    </row>
    <row r="8392" spans="1:2" x14ac:dyDescent="0.4">
      <c r="A8392" s="1">
        <v>0.68753588531016296</v>
      </c>
      <c r="B8392" s="1">
        <v>0.350553682426062</v>
      </c>
    </row>
    <row r="8393" spans="1:2" x14ac:dyDescent="0.4">
      <c r="A8393" s="1">
        <v>0.65230224135890502</v>
      </c>
      <c r="B8393" s="1">
        <v>0.40753270344418302</v>
      </c>
    </row>
    <row r="8394" spans="1:2" x14ac:dyDescent="0.4">
      <c r="A8394" s="1">
        <v>0.64252079303765497</v>
      </c>
      <c r="B8394" s="1">
        <v>0.24765858247277001</v>
      </c>
    </row>
    <row r="8395" spans="1:2" x14ac:dyDescent="0.4">
      <c r="A8395" s="1">
        <v>0.79725850185870994</v>
      </c>
      <c r="B8395" s="1">
        <v>0.327985678823147</v>
      </c>
    </row>
    <row r="8396" spans="1:2" x14ac:dyDescent="0.4">
      <c r="A8396" s="1">
        <v>0.57455737550956798</v>
      </c>
      <c r="B8396" s="1">
        <v>0.49545580073286499</v>
      </c>
    </row>
    <row r="8397" spans="1:2" x14ac:dyDescent="0.4">
      <c r="A8397" s="1">
        <v>0.84048732744934496</v>
      </c>
      <c r="B8397" s="1">
        <v>0.33692620318391397</v>
      </c>
    </row>
    <row r="8398" spans="1:2" x14ac:dyDescent="0.4">
      <c r="A8398" s="1">
        <v>0.794671604211307</v>
      </c>
      <c r="B8398" s="1">
        <v>0.31994229989395001</v>
      </c>
    </row>
    <row r="8399" spans="1:2" x14ac:dyDescent="0.4">
      <c r="A8399" s="1">
        <v>0.69410419494793596</v>
      </c>
      <c r="B8399" s="1">
        <v>0.38291501522053001</v>
      </c>
    </row>
    <row r="8400" spans="1:2" x14ac:dyDescent="0.4">
      <c r="A8400" s="1">
        <v>0.91759458210709399</v>
      </c>
      <c r="B8400" s="1">
        <v>0.19737440634297601</v>
      </c>
    </row>
    <row r="8401" spans="1:2" x14ac:dyDescent="0.4">
      <c r="A8401" s="1">
        <v>0.63766519884651596</v>
      </c>
      <c r="B8401" s="1">
        <v>0.37606614354611401</v>
      </c>
    </row>
    <row r="8402" spans="1:2" x14ac:dyDescent="0.4">
      <c r="A8402" s="1">
        <v>0.65473631072370098</v>
      </c>
      <c r="B8402" s="1">
        <v>0.29078482034722097</v>
      </c>
    </row>
    <row r="8403" spans="1:2" x14ac:dyDescent="0.4">
      <c r="A8403" s="1">
        <v>0.75387103829793001</v>
      </c>
      <c r="B8403" s="1">
        <v>0.37272460939253299</v>
      </c>
    </row>
    <row r="8404" spans="1:2" x14ac:dyDescent="0.4">
      <c r="A8404" s="1">
        <v>0.83406412609820302</v>
      </c>
      <c r="B8404" s="1">
        <v>0.33953841262723999</v>
      </c>
    </row>
    <row r="8405" spans="1:2" x14ac:dyDescent="0.4">
      <c r="A8405" s="1">
        <v>0.77220565109538097</v>
      </c>
      <c r="B8405" s="1">
        <v>0.29537561529925699</v>
      </c>
    </row>
    <row r="8406" spans="1:2" x14ac:dyDescent="0.4">
      <c r="A8406" s="1">
        <v>0.83489465064969703</v>
      </c>
      <c r="B8406" s="1">
        <v>0.24111861091862899</v>
      </c>
    </row>
    <row r="8407" spans="1:2" x14ac:dyDescent="0.4">
      <c r="A8407" s="1">
        <v>0.76299351208348198</v>
      </c>
      <c r="B8407" s="1">
        <v>0.37516905308745002</v>
      </c>
    </row>
    <row r="8408" spans="1:2" x14ac:dyDescent="0.4">
      <c r="A8408" s="1">
        <v>0.93088490634084198</v>
      </c>
      <c r="B8408" s="1">
        <v>0.20273471280276101</v>
      </c>
    </row>
    <row r="8409" spans="1:2" x14ac:dyDescent="0.4">
      <c r="A8409" s="1">
        <v>0.62062824268391803</v>
      </c>
      <c r="B8409" s="1">
        <v>1.1195367269684999</v>
      </c>
    </row>
    <row r="8410" spans="1:2" x14ac:dyDescent="0.4">
      <c r="A8410" s="1">
        <v>0.85389679331646595</v>
      </c>
      <c r="B8410" s="1">
        <v>0.24186765586676401</v>
      </c>
    </row>
    <row r="8411" spans="1:2" x14ac:dyDescent="0.4">
      <c r="A8411" s="1">
        <v>0.93090253215758001</v>
      </c>
      <c r="B8411" s="1">
        <v>0.14422113217326099</v>
      </c>
    </row>
    <row r="8412" spans="1:2" x14ac:dyDescent="0.4">
      <c r="A8412" s="1">
        <v>0.72195720710634004</v>
      </c>
      <c r="B8412" s="1">
        <v>0.35871154032274799</v>
      </c>
    </row>
    <row r="8413" spans="1:2" x14ac:dyDescent="0.4">
      <c r="A8413" s="1">
        <v>0.90329451498207403</v>
      </c>
      <c r="B8413" s="1">
        <v>0.287209404285798</v>
      </c>
    </row>
    <row r="8414" spans="1:2" x14ac:dyDescent="0.4">
      <c r="A8414" s="1">
        <v>0.93362293085858905</v>
      </c>
      <c r="B8414" s="1">
        <v>0.17215634874027799</v>
      </c>
    </row>
    <row r="8415" spans="1:2" x14ac:dyDescent="0.4">
      <c r="A8415" s="1">
        <v>0.70235767536316995</v>
      </c>
      <c r="B8415" s="1">
        <v>0.19580233164643299</v>
      </c>
    </row>
    <row r="8416" spans="1:2" x14ac:dyDescent="0.4">
      <c r="A8416" s="1">
        <v>0.86068932721226299</v>
      </c>
      <c r="B8416" s="1">
        <v>0.33186747337545203</v>
      </c>
    </row>
    <row r="8417" spans="1:2" x14ac:dyDescent="0.4">
      <c r="A8417" s="1">
        <v>0.63877539960140906</v>
      </c>
      <c r="B8417" s="1">
        <v>0.29966591420121103</v>
      </c>
    </row>
    <row r="8418" spans="1:2" x14ac:dyDescent="0.4">
      <c r="A8418" s="1">
        <v>0.88757399195303699</v>
      </c>
      <c r="B8418" s="1">
        <v>0.27407596973646597</v>
      </c>
    </row>
    <row r="8419" spans="1:2" x14ac:dyDescent="0.4">
      <c r="A8419" s="1">
        <v>0.867696995855882</v>
      </c>
      <c r="B8419" s="1">
        <v>0.25861720066384802</v>
      </c>
    </row>
    <row r="8420" spans="1:2" x14ac:dyDescent="0.4">
      <c r="A8420" s="1">
        <v>0.91042815654001796</v>
      </c>
      <c r="B8420" s="1">
        <v>0.27552998236382897</v>
      </c>
    </row>
    <row r="8421" spans="1:2" x14ac:dyDescent="0.4">
      <c r="A8421" s="1">
        <v>0.57856266283507096</v>
      </c>
      <c r="B8421" s="1">
        <v>0.40474830642137</v>
      </c>
    </row>
    <row r="8422" spans="1:2" x14ac:dyDescent="0.4">
      <c r="A8422" s="1">
        <v>0.85901165653676304</v>
      </c>
      <c r="B8422" s="1">
        <v>0.26783829127377201</v>
      </c>
    </row>
    <row r="8423" spans="1:2" x14ac:dyDescent="0.4">
      <c r="A8423" s="1">
        <v>0.77377472915109802</v>
      </c>
      <c r="B8423" s="1">
        <v>0.34438725834630202</v>
      </c>
    </row>
    <row r="8424" spans="1:2" x14ac:dyDescent="0.4">
      <c r="A8424" s="1">
        <v>0.86880633715488498</v>
      </c>
      <c r="B8424" s="1">
        <v>0.31265700002910801</v>
      </c>
    </row>
    <row r="8425" spans="1:2" x14ac:dyDescent="0.4">
      <c r="A8425" s="1">
        <v>0.572504496478351</v>
      </c>
      <c r="B8425" s="1">
        <v>0.54042090976877599</v>
      </c>
    </row>
    <row r="8426" spans="1:2" x14ac:dyDescent="0.4">
      <c r="A8426" s="1">
        <v>0.58201366899280804</v>
      </c>
      <c r="B8426" s="1">
        <v>0.34381759492236402</v>
      </c>
    </row>
    <row r="8427" spans="1:2" x14ac:dyDescent="0.4">
      <c r="A8427" s="1">
        <v>0.89783553350052503</v>
      </c>
      <c r="B8427" s="1">
        <v>0.26831433985597503</v>
      </c>
    </row>
    <row r="8428" spans="1:2" x14ac:dyDescent="0.4">
      <c r="A8428" s="1">
        <v>0.78078619921703796</v>
      </c>
      <c r="B8428" s="1">
        <v>0.35184144182842197</v>
      </c>
    </row>
    <row r="8429" spans="1:2" x14ac:dyDescent="0.4">
      <c r="A8429" s="1">
        <v>0.70742427170845601</v>
      </c>
      <c r="B8429" s="1">
        <v>0.37584589545600899</v>
      </c>
    </row>
    <row r="8430" spans="1:2" x14ac:dyDescent="0.4">
      <c r="A8430" s="1">
        <v>0.87651718434666903</v>
      </c>
      <c r="B8430" s="1">
        <v>0.27756321099876902</v>
      </c>
    </row>
    <row r="8431" spans="1:2" x14ac:dyDescent="0.4">
      <c r="A8431" s="1">
        <v>0.64568623119401103</v>
      </c>
      <c r="B8431" s="1">
        <v>0.33149159534127398</v>
      </c>
    </row>
    <row r="8432" spans="1:2" x14ac:dyDescent="0.4">
      <c r="A8432" s="1">
        <v>0.65512468379141597</v>
      </c>
      <c r="B8432" s="1">
        <v>0.36866479400178698</v>
      </c>
    </row>
    <row r="8433" spans="1:2" x14ac:dyDescent="0.4">
      <c r="A8433" s="1">
        <v>0.67970823944559999</v>
      </c>
      <c r="B8433" s="1">
        <v>0.39176113875698698</v>
      </c>
    </row>
    <row r="8434" spans="1:2" x14ac:dyDescent="0.4">
      <c r="A8434" s="1">
        <v>0.87968830484861804</v>
      </c>
      <c r="B8434" s="1">
        <v>0.29338279196402101</v>
      </c>
    </row>
    <row r="8435" spans="1:2" x14ac:dyDescent="0.4">
      <c r="A8435" s="1">
        <v>0.53775782739126399</v>
      </c>
      <c r="B8435" s="1">
        <v>0.43173848424266997</v>
      </c>
    </row>
    <row r="8436" spans="1:2" x14ac:dyDescent="0.4">
      <c r="A8436" s="1">
        <v>0.85042375108713197</v>
      </c>
      <c r="B8436" s="1">
        <v>0.32041354457306997</v>
      </c>
    </row>
    <row r="8437" spans="1:2" x14ac:dyDescent="0.4">
      <c r="A8437" s="1">
        <v>0.57143806294423705</v>
      </c>
      <c r="B8437" s="1">
        <v>0.35269438923484397</v>
      </c>
    </row>
    <row r="8438" spans="1:2" x14ac:dyDescent="0.4">
      <c r="A8438" s="1">
        <v>0.70879028443780701</v>
      </c>
      <c r="B8438" s="1">
        <v>0.33968302304460801</v>
      </c>
    </row>
    <row r="8439" spans="1:2" x14ac:dyDescent="0.4">
      <c r="A8439" s="1">
        <v>0.75467724369718003</v>
      </c>
      <c r="B8439" s="1">
        <v>0.35183190473772302</v>
      </c>
    </row>
    <row r="8440" spans="1:2" x14ac:dyDescent="0.4">
      <c r="A8440" s="1">
        <v>0.79039608942842499</v>
      </c>
      <c r="B8440" s="1">
        <v>0.29851198551432001</v>
      </c>
    </row>
    <row r="8441" spans="1:2" x14ac:dyDescent="0.4">
      <c r="A8441" s="1">
        <v>0.57063471921221898</v>
      </c>
      <c r="B8441" s="1">
        <v>0.35555414790205297</v>
      </c>
    </row>
    <row r="8442" spans="1:2" x14ac:dyDescent="0.4">
      <c r="A8442" s="1">
        <v>0.94047844783388901</v>
      </c>
      <c r="B8442" s="1">
        <v>0.12448286057284901</v>
      </c>
    </row>
    <row r="8443" spans="1:2" x14ac:dyDescent="0.4">
      <c r="A8443" s="1">
        <v>0.946778478793457</v>
      </c>
      <c r="B8443" s="1">
        <v>0.100205168551457</v>
      </c>
    </row>
    <row r="8444" spans="1:2" x14ac:dyDescent="0.4">
      <c r="A8444" s="1">
        <v>0.58238846639904096</v>
      </c>
      <c r="B8444" s="1">
        <v>0.472697157177634</v>
      </c>
    </row>
    <row r="8445" spans="1:2" x14ac:dyDescent="0.4">
      <c r="A8445" s="1">
        <v>0.85873713509301997</v>
      </c>
      <c r="B8445" s="1">
        <v>0.31104807599406997</v>
      </c>
    </row>
    <row r="8446" spans="1:2" x14ac:dyDescent="0.4">
      <c r="A8446" s="1">
        <v>0.77720142585337904</v>
      </c>
      <c r="B8446" s="1">
        <v>0.34804188802338798</v>
      </c>
    </row>
    <row r="8447" spans="1:2" x14ac:dyDescent="0.4">
      <c r="A8447" s="1">
        <v>0.63446971189544199</v>
      </c>
      <c r="B8447" s="1">
        <v>0.33091579095003099</v>
      </c>
    </row>
    <row r="8448" spans="1:2" x14ac:dyDescent="0.4">
      <c r="A8448" s="1">
        <v>0.82428995845283004</v>
      </c>
      <c r="B8448" s="1">
        <v>0.33926696055519301</v>
      </c>
    </row>
    <row r="8449" spans="1:2" x14ac:dyDescent="0.4">
      <c r="A8449" s="1">
        <v>0.89582019261062795</v>
      </c>
      <c r="B8449" s="1">
        <v>0.22757641028182299</v>
      </c>
    </row>
    <row r="8450" spans="1:2" x14ac:dyDescent="0.4">
      <c r="A8450" s="1">
        <v>0.87843870137915503</v>
      </c>
      <c r="B8450" s="1">
        <v>0.29537820854074198</v>
      </c>
    </row>
    <row r="8451" spans="1:2" x14ac:dyDescent="0.4">
      <c r="A8451" s="1">
        <v>0.93336152210019296</v>
      </c>
      <c r="B8451" s="1">
        <v>0.22409968163535601</v>
      </c>
    </row>
    <row r="8452" spans="1:2" x14ac:dyDescent="0.4">
      <c r="A8452" s="1">
        <v>0.842894267000873</v>
      </c>
      <c r="B8452" s="1">
        <v>0.34349859105677299</v>
      </c>
    </row>
    <row r="8453" spans="1:2" x14ac:dyDescent="0.4">
      <c r="A8453" s="1">
        <v>0.79449392375810102</v>
      </c>
      <c r="B8453" s="1">
        <v>0.35165224755673102</v>
      </c>
    </row>
    <row r="8454" spans="1:2" x14ac:dyDescent="0.4">
      <c r="A8454" s="1">
        <v>0.62920931741256603</v>
      </c>
      <c r="B8454" s="1">
        <v>0.44062999931973301</v>
      </c>
    </row>
    <row r="8455" spans="1:2" x14ac:dyDescent="0.4">
      <c r="A8455" s="1">
        <v>0.89023495501640004</v>
      </c>
      <c r="B8455" s="1">
        <v>0.27020612497114599</v>
      </c>
    </row>
    <row r="8456" spans="1:2" x14ac:dyDescent="0.4">
      <c r="A8456" s="1">
        <v>0.59829687810617505</v>
      </c>
      <c r="B8456" s="1">
        <v>0.420110574584042</v>
      </c>
    </row>
    <row r="8457" spans="1:2" x14ac:dyDescent="0.4">
      <c r="A8457" s="1">
        <v>0.70901889559147802</v>
      </c>
      <c r="B8457" s="1">
        <v>0.30486091594930798</v>
      </c>
    </row>
    <row r="8458" spans="1:2" x14ac:dyDescent="0.4">
      <c r="A8458" s="1">
        <v>0.94832310402245401</v>
      </c>
      <c r="B8458" s="1">
        <v>0.12431166412915599</v>
      </c>
    </row>
    <row r="8459" spans="1:2" x14ac:dyDescent="0.4">
      <c r="A8459" s="1">
        <v>0.82513390225991901</v>
      </c>
      <c r="B8459" s="1">
        <v>0.33197393952329601</v>
      </c>
    </row>
    <row r="8460" spans="1:2" x14ac:dyDescent="0.4">
      <c r="A8460" s="1">
        <v>0.64333055689062901</v>
      </c>
      <c r="B8460" s="1">
        <v>0.37951940322232602</v>
      </c>
    </row>
    <row r="8461" spans="1:2" x14ac:dyDescent="0.4">
      <c r="A8461" s="1">
        <v>0.83907409582180104</v>
      </c>
      <c r="B8461" s="1">
        <v>0.35144571707804401</v>
      </c>
    </row>
    <row r="8462" spans="1:2" x14ac:dyDescent="0.4">
      <c r="A8462" s="1">
        <v>0.66191960065134003</v>
      </c>
      <c r="B8462" s="1">
        <v>0.44488305704873898</v>
      </c>
    </row>
    <row r="8463" spans="1:2" x14ac:dyDescent="0.4">
      <c r="A8463" s="1">
        <v>0.66869350042208997</v>
      </c>
      <c r="B8463" s="1">
        <v>0.31902771349688402</v>
      </c>
    </row>
    <row r="8464" spans="1:2" x14ac:dyDescent="0.4">
      <c r="A8464" s="1">
        <v>0.85179646023901601</v>
      </c>
      <c r="B8464" s="1">
        <v>0.36766163196276702</v>
      </c>
    </row>
    <row r="8465" spans="1:2" x14ac:dyDescent="0.4">
      <c r="A8465" s="1">
        <v>0.51035821135409898</v>
      </c>
      <c r="B8465" s="1">
        <v>0.515697620416394</v>
      </c>
    </row>
    <row r="8466" spans="1:2" x14ac:dyDescent="0.4">
      <c r="A8466" s="1">
        <v>0.65902367264142703</v>
      </c>
      <c r="B8466" s="1">
        <v>0.35042172996554699</v>
      </c>
    </row>
    <row r="8467" spans="1:2" x14ac:dyDescent="0.4">
      <c r="A8467" s="1">
        <v>0.61834749138663203</v>
      </c>
      <c r="B8467" s="1">
        <v>0.399448173095933</v>
      </c>
    </row>
    <row r="8468" spans="1:2" x14ac:dyDescent="0.4">
      <c r="A8468" s="1">
        <v>0.68711616620932603</v>
      </c>
      <c r="B8468" s="1">
        <v>0.383648198365522</v>
      </c>
    </row>
    <row r="8469" spans="1:2" x14ac:dyDescent="0.4">
      <c r="A8469" s="1">
        <v>0.67204845459969498</v>
      </c>
      <c r="B8469" s="1">
        <v>0.38452576005344702</v>
      </c>
    </row>
    <row r="8470" spans="1:2" x14ac:dyDescent="0.4">
      <c r="A8470" s="1">
        <v>0.91873033345058197</v>
      </c>
      <c r="B8470" s="1">
        <v>0.22547983808830999</v>
      </c>
    </row>
    <row r="8471" spans="1:2" x14ac:dyDescent="0.4">
      <c r="A8471" s="1">
        <v>0.83221479546334198</v>
      </c>
      <c r="B8471" s="1">
        <v>0.32372772279956102</v>
      </c>
    </row>
    <row r="8472" spans="1:2" x14ac:dyDescent="0.4">
      <c r="A8472" s="1">
        <v>0.73131669797459498</v>
      </c>
      <c r="B8472" s="1">
        <v>0.35978096423193201</v>
      </c>
    </row>
    <row r="8473" spans="1:2" x14ac:dyDescent="0.4">
      <c r="A8473" s="1">
        <v>0.54983615297033195</v>
      </c>
      <c r="B8473" s="1">
        <v>0.54838863466180698</v>
      </c>
    </row>
    <row r="8474" spans="1:2" x14ac:dyDescent="0.4">
      <c r="A8474" s="1">
        <v>0.77153496065012594</v>
      </c>
      <c r="B8474" s="1">
        <v>0.33959286337920802</v>
      </c>
    </row>
    <row r="8475" spans="1:2" x14ac:dyDescent="0.4">
      <c r="A8475" s="1">
        <v>0.86947733091502499</v>
      </c>
      <c r="B8475" s="1">
        <v>0.319826192782876</v>
      </c>
    </row>
    <row r="8476" spans="1:2" x14ac:dyDescent="0.4">
      <c r="A8476" s="1">
        <v>0.91661720939510205</v>
      </c>
      <c r="B8476" s="1">
        <v>0.24113871070159501</v>
      </c>
    </row>
    <row r="8477" spans="1:2" x14ac:dyDescent="0.4">
      <c r="A8477" s="1">
        <v>0.68840496818177499</v>
      </c>
      <c r="B8477" s="1">
        <v>0.27852182499853501</v>
      </c>
    </row>
    <row r="8478" spans="1:2" x14ac:dyDescent="0.4">
      <c r="A8478" s="1">
        <v>0.81645834254956795</v>
      </c>
      <c r="B8478" s="1">
        <v>0.36788252284727002</v>
      </c>
    </row>
    <row r="8479" spans="1:2" x14ac:dyDescent="0.4">
      <c r="A8479" s="1">
        <v>0.55670107655397005</v>
      </c>
      <c r="B8479" s="1">
        <v>0.36337097220188602</v>
      </c>
    </row>
    <row r="8480" spans="1:2" x14ac:dyDescent="0.4">
      <c r="A8480" s="1">
        <v>0.75150314530240803</v>
      </c>
      <c r="B8480" s="1">
        <v>0.35547220141077301</v>
      </c>
    </row>
    <row r="8481" spans="1:2" x14ac:dyDescent="0.4">
      <c r="A8481" s="1">
        <v>0.79394689052374701</v>
      </c>
      <c r="B8481" s="1">
        <v>0.27266097972215902</v>
      </c>
    </row>
    <row r="8482" spans="1:2" x14ac:dyDescent="0.4">
      <c r="A8482" s="1">
        <v>0.64486347071422601</v>
      </c>
      <c r="B8482" s="1">
        <v>0.42345517189248599</v>
      </c>
    </row>
    <row r="8483" spans="1:2" x14ac:dyDescent="0.4">
      <c r="A8483" s="1">
        <v>0.87708678048710498</v>
      </c>
      <c r="B8483" s="1">
        <v>0.285260312217687</v>
      </c>
    </row>
    <row r="8484" spans="1:2" x14ac:dyDescent="0.4">
      <c r="A8484" s="1">
        <v>0.69250544639572498</v>
      </c>
      <c r="B8484" s="1">
        <v>0.367646482241136</v>
      </c>
    </row>
    <row r="8485" spans="1:2" x14ac:dyDescent="0.4">
      <c r="A8485" s="1">
        <v>0.56641488599603196</v>
      </c>
      <c r="B8485" s="1">
        <v>1.4002607896567301</v>
      </c>
    </row>
    <row r="8486" spans="1:2" x14ac:dyDescent="0.4">
      <c r="A8486" s="1">
        <v>0.70773422462450197</v>
      </c>
      <c r="B8486" s="1">
        <v>0.35614715275228498</v>
      </c>
    </row>
    <row r="8487" spans="1:2" x14ac:dyDescent="0.4">
      <c r="A8487" s="1">
        <v>0.66862595070358199</v>
      </c>
      <c r="B8487" s="1">
        <v>0.368431940175384</v>
      </c>
    </row>
    <row r="8488" spans="1:2" x14ac:dyDescent="0.4">
      <c r="A8488" s="1">
        <v>0.84480720969738898</v>
      </c>
      <c r="B8488" s="1">
        <v>0.31242131199751599</v>
      </c>
    </row>
    <row r="8489" spans="1:2" x14ac:dyDescent="0.4">
      <c r="A8489" s="1">
        <v>0.72175962641984903</v>
      </c>
      <c r="B8489" s="1">
        <v>0.30666546938289302</v>
      </c>
    </row>
    <row r="8490" spans="1:2" x14ac:dyDescent="0.4">
      <c r="A8490" s="1">
        <v>0.802790396284356</v>
      </c>
      <c r="B8490" s="1">
        <v>0.29217581102289503</v>
      </c>
    </row>
    <row r="8491" spans="1:2" x14ac:dyDescent="0.4">
      <c r="A8491" s="1">
        <v>0.80546558996250694</v>
      </c>
      <c r="B8491" s="1">
        <v>0.35265058373574798</v>
      </c>
    </row>
    <row r="8492" spans="1:2" x14ac:dyDescent="0.4">
      <c r="A8492" s="1">
        <v>0.67868941670336203</v>
      </c>
      <c r="B8492" s="1">
        <v>0.40405945730425002</v>
      </c>
    </row>
    <row r="8493" spans="1:2" x14ac:dyDescent="0.4">
      <c r="A8493" s="1">
        <v>0.999999999885265</v>
      </c>
      <c r="B8493" s="1">
        <v>0.13931628093547499</v>
      </c>
    </row>
    <row r="8494" spans="1:2" x14ac:dyDescent="0.4">
      <c r="A8494" s="1">
        <v>0.58333690004119698</v>
      </c>
      <c r="B8494" s="1">
        <v>0.56742340453460405</v>
      </c>
    </row>
    <row r="8495" spans="1:2" x14ac:dyDescent="0.4">
      <c r="A8495" s="1">
        <v>0.85372455481570397</v>
      </c>
      <c r="B8495" s="1">
        <v>0.29644718763195099</v>
      </c>
    </row>
    <row r="8496" spans="1:2" x14ac:dyDescent="0.4">
      <c r="A8496" s="1">
        <v>0.56856500788506903</v>
      </c>
      <c r="B8496" s="1">
        <v>0.488255543906845</v>
      </c>
    </row>
    <row r="8497" spans="1:2" x14ac:dyDescent="0.4">
      <c r="A8497" s="1">
        <v>0.88455575746271597</v>
      </c>
      <c r="B8497" s="1">
        <v>0.27279117409390602</v>
      </c>
    </row>
    <row r="8498" spans="1:2" x14ac:dyDescent="0.4">
      <c r="A8498" s="1">
        <v>0.61297437336332605</v>
      </c>
      <c r="B8498" s="1">
        <v>0.47471470745028699</v>
      </c>
    </row>
    <row r="8499" spans="1:2" x14ac:dyDescent="0.4">
      <c r="A8499" s="1">
        <v>0.74375916677719101</v>
      </c>
      <c r="B8499" s="1">
        <v>0.39085746534691401</v>
      </c>
    </row>
    <row r="8500" spans="1:2" x14ac:dyDescent="0.4">
      <c r="A8500" s="1">
        <v>0.67876561897277898</v>
      </c>
      <c r="B8500" s="1">
        <v>0.43104223806216402</v>
      </c>
    </row>
    <row r="8501" spans="1:2" x14ac:dyDescent="0.4">
      <c r="A8501" s="1">
        <v>0.82997589887635703</v>
      </c>
      <c r="B8501" s="1">
        <v>0.31199267103175599</v>
      </c>
    </row>
    <row r="8502" spans="1:2" x14ac:dyDescent="0.4">
      <c r="A8502" s="1">
        <v>0.73291564868556103</v>
      </c>
      <c r="B8502" s="1">
        <v>0.35932414150477698</v>
      </c>
    </row>
    <row r="8503" spans="1:2" x14ac:dyDescent="0.4">
      <c r="A8503" s="1">
        <v>0.80964853921644597</v>
      </c>
      <c r="B8503" s="1">
        <v>0.32785334335895799</v>
      </c>
    </row>
    <row r="8504" spans="1:2" x14ac:dyDescent="0.4">
      <c r="A8504" s="1">
        <v>0.66396391351724204</v>
      </c>
      <c r="B8504" s="1">
        <v>0.383781124277219</v>
      </c>
    </row>
    <row r="8505" spans="1:2" x14ac:dyDescent="0.4">
      <c r="A8505" s="1">
        <v>0.74059391550345799</v>
      </c>
      <c r="B8505" s="1">
        <v>0.35865170864172502</v>
      </c>
    </row>
    <row r="8506" spans="1:2" x14ac:dyDescent="0.4">
      <c r="A8506" s="1">
        <v>0.78941915658731299</v>
      </c>
      <c r="B8506" s="1">
        <v>0.35119780886110302</v>
      </c>
    </row>
    <row r="8507" spans="1:2" x14ac:dyDescent="0.4">
      <c r="A8507" s="1">
        <v>0.49295141253867902</v>
      </c>
      <c r="B8507" s="1">
        <v>0.42315306259906499</v>
      </c>
    </row>
    <row r="8508" spans="1:2" x14ac:dyDescent="0.4">
      <c r="A8508" s="1">
        <v>0.91363703503789995</v>
      </c>
      <c r="B8508" s="1">
        <v>0.225328530278882</v>
      </c>
    </row>
    <row r="8509" spans="1:2" x14ac:dyDescent="0.4">
      <c r="A8509" s="1">
        <v>0.84330998413573899</v>
      </c>
      <c r="B8509" s="1">
        <v>0.32886356836202701</v>
      </c>
    </row>
    <row r="8510" spans="1:2" x14ac:dyDescent="0.4">
      <c r="A8510" s="1">
        <v>0.92492001921063205</v>
      </c>
      <c r="B8510" s="1">
        <v>0.19228586410450399</v>
      </c>
    </row>
    <row r="8511" spans="1:2" x14ac:dyDescent="0.4">
      <c r="A8511" s="1">
        <v>0.72467725114922699</v>
      </c>
      <c r="B8511" s="1">
        <v>0.30426722330310702</v>
      </c>
    </row>
    <row r="8512" spans="1:2" x14ac:dyDescent="0.4">
      <c r="A8512" s="1">
        <v>0.92345930457197101</v>
      </c>
      <c r="B8512" s="1">
        <v>0.26659713474439301</v>
      </c>
    </row>
    <row r="8513" spans="1:2" x14ac:dyDescent="0.4">
      <c r="A8513" s="1">
        <v>0.56663569193447405</v>
      </c>
      <c r="B8513" s="1">
        <v>0.44895518231681097</v>
      </c>
    </row>
    <row r="8514" spans="1:2" x14ac:dyDescent="0.4">
      <c r="A8514" s="1">
        <v>0.63444349012615597</v>
      </c>
      <c r="B8514" s="1">
        <v>0.43176687950453901</v>
      </c>
    </row>
    <row r="8515" spans="1:2" x14ac:dyDescent="0.4">
      <c r="A8515" s="1">
        <v>0.71845040412029204</v>
      </c>
      <c r="B8515" s="1">
        <v>0.359968779004529</v>
      </c>
    </row>
    <row r="8516" spans="1:2" x14ac:dyDescent="0.4">
      <c r="A8516" s="1">
        <v>0.81296485667140095</v>
      </c>
      <c r="B8516" s="1">
        <v>0.34379876600787601</v>
      </c>
    </row>
    <row r="8517" spans="1:2" x14ac:dyDescent="0.4">
      <c r="A8517" s="1">
        <v>0.74988675415213601</v>
      </c>
      <c r="B8517" s="1">
        <v>0.368489820360068</v>
      </c>
    </row>
    <row r="8518" spans="1:2" x14ac:dyDescent="0.4">
      <c r="A8518" s="1">
        <v>0.91658780792290795</v>
      </c>
      <c r="B8518" s="1">
        <v>0.18232030135528501</v>
      </c>
    </row>
    <row r="8519" spans="1:2" x14ac:dyDescent="0.4">
      <c r="A8519" s="1">
        <v>0.63899546492465997</v>
      </c>
      <c r="B8519" s="1">
        <v>0.40807217099739801</v>
      </c>
    </row>
    <row r="8520" spans="1:2" x14ac:dyDescent="0.4">
      <c r="A8520" s="1">
        <v>0.88229628391819503</v>
      </c>
      <c r="B8520" s="1">
        <v>0.26399327690653102</v>
      </c>
    </row>
    <row r="8521" spans="1:2" x14ac:dyDescent="0.4">
      <c r="A8521" s="1">
        <v>0.49817106128604</v>
      </c>
      <c r="B8521" s="1">
        <v>0.55227813543408</v>
      </c>
    </row>
    <row r="8522" spans="1:2" x14ac:dyDescent="0.4">
      <c r="A8522" s="1">
        <v>0.54049560239722105</v>
      </c>
      <c r="B8522" s="1">
        <v>0.71278209249066704</v>
      </c>
    </row>
    <row r="8523" spans="1:2" x14ac:dyDescent="0.4">
      <c r="A8523" s="1">
        <v>0.61848985242201704</v>
      </c>
      <c r="B8523" s="1">
        <v>0.45667607791360099</v>
      </c>
    </row>
    <row r="8524" spans="1:2" x14ac:dyDescent="0.4">
      <c r="A8524" s="1">
        <v>0.677285182653111</v>
      </c>
      <c r="B8524" s="1">
        <v>0.36701932136879301</v>
      </c>
    </row>
    <row r="8525" spans="1:2" x14ac:dyDescent="0.4">
      <c r="A8525" s="1">
        <v>0.78336258278721804</v>
      </c>
      <c r="B8525" s="1">
        <v>0.36861812814980699</v>
      </c>
    </row>
    <row r="8526" spans="1:2" x14ac:dyDescent="0.4">
      <c r="A8526" s="1">
        <v>0.60160588055261499</v>
      </c>
      <c r="B8526" s="1">
        <v>0.54247916487785897</v>
      </c>
    </row>
    <row r="8527" spans="1:2" x14ac:dyDescent="0.4">
      <c r="A8527" s="1">
        <v>0.89266125270006802</v>
      </c>
      <c r="B8527" s="1">
        <v>0.30011158637485702</v>
      </c>
    </row>
    <row r="8528" spans="1:2" x14ac:dyDescent="0.4">
      <c r="A8528" s="1">
        <v>0.92481680115313303</v>
      </c>
      <c r="B8528" s="1">
        <v>0.26014015811581798</v>
      </c>
    </row>
    <row r="8529" spans="1:2" x14ac:dyDescent="0.4">
      <c r="A8529" s="1">
        <v>0.816637322398021</v>
      </c>
      <c r="B8529" s="1">
        <v>0.38063927880375897</v>
      </c>
    </row>
    <row r="8530" spans="1:2" x14ac:dyDescent="0.4">
      <c r="A8530" s="1">
        <v>0.704971262999598</v>
      </c>
      <c r="B8530" s="1">
        <v>0.38016904384716999</v>
      </c>
    </row>
    <row r="8531" spans="1:2" x14ac:dyDescent="0.4">
      <c r="A8531" s="1">
        <v>0.91938531675087098</v>
      </c>
      <c r="B8531" s="1">
        <v>0.23716719557370999</v>
      </c>
    </row>
    <row r="8532" spans="1:2" x14ac:dyDescent="0.4">
      <c r="A8532" s="1">
        <v>0.87824656014896796</v>
      </c>
      <c r="B8532" s="1">
        <v>0.33143741623510697</v>
      </c>
    </row>
    <row r="8533" spans="1:2" x14ac:dyDescent="0.4">
      <c r="A8533" s="1">
        <v>0.88935533016226598</v>
      </c>
      <c r="B8533" s="1">
        <v>0.217201407027688</v>
      </c>
    </row>
    <row r="8534" spans="1:2" x14ac:dyDescent="0.4">
      <c r="A8534" s="1">
        <v>0.77505619046160801</v>
      </c>
      <c r="B8534" s="1">
        <v>0.358945271345536</v>
      </c>
    </row>
    <row r="8535" spans="1:2" x14ac:dyDescent="0.4">
      <c r="A8535" s="1">
        <v>0.86786865720555695</v>
      </c>
      <c r="B8535" s="1">
        <v>0.19920955706444601</v>
      </c>
    </row>
    <row r="8536" spans="1:2" x14ac:dyDescent="0.4">
      <c r="A8536" s="1">
        <v>0.77115902044876505</v>
      </c>
      <c r="B8536" s="1">
        <v>0.35198415313277698</v>
      </c>
    </row>
    <row r="8537" spans="1:2" x14ac:dyDescent="0.4">
      <c r="A8537" s="1">
        <v>0.72788171726147699</v>
      </c>
      <c r="B8537" s="1">
        <v>0.26697707159524497</v>
      </c>
    </row>
    <row r="8538" spans="1:2" x14ac:dyDescent="0.4">
      <c r="A8538" s="1">
        <v>0.64580554561767101</v>
      </c>
      <c r="B8538" s="1">
        <v>0.39155281219946397</v>
      </c>
    </row>
    <row r="8539" spans="1:2" x14ac:dyDescent="0.4">
      <c r="A8539" s="1">
        <v>0.546095961247134</v>
      </c>
      <c r="B8539" s="1">
        <v>0.46370642031008102</v>
      </c>
    </row>
    <row r="8540" spans="1:2" x14ac:dyDescent="0.4">
      <c r="A8540" s="1">
        <v>0.85387384804607303</v>
      </c>
      <c r="B8540" s="1">
        <v>0.30850242998859201</v>
      </c>
    </row>
    <row r="8541" spans="1:2" x14ac:dyDescent="0.4">
      <c r="A8541" s="1">
        <v>0.54047149412694495</v>
      </c>
      <c r="B8541" s="1">
        <v>0.41131802554296099</v>
      </c>
    </row>
    <row r="8542" spans="1:2" x14ac:dyDescent="0.4">
      <c r="A8542" s="1">
        <v>0.60472098146285003</v>
      </c>
      <c r="B8542" s="1">
        <v>0.42326148199375602</v>
      </c>
    </row>
    <row r="8543" spans="1:2" x14ac:dyDescent="0.4">
      <c r="A8543" s="1">
        <v>0.92867644852509501</v>
      </c>
      <c r="B8543" s="1">
        <v>0.18429992869668699</v>
      </c>
    </row>
    <row r="8544" spans="1:2" x14ac:dyDescent="0.4">
      <c r="A8544" s="1">
        <v>0.84828311659127098</v>
      </c>
      <c r="B8544" s="1">
        <v>0.30035716400083301</v>
      </c>
    </row>
    <row r="8545" spans="1:2" x14ac:dyDescent="0.4">
      <c r="A8545" s="1">
        <v>0.59937545506473699</v>
      </c>
      <c r="B8545" s="1">
        <v>0.46388720225161501</v>
      </c>
    </row>
    <row r="8546" spans="1:2" x14ac:dyDescent="0.4">
      <c r="A8546" s="1">
        <v>0.79143270020243195</v>
      </c>
      <c r="B8546" s="1">
        <v>0.33459343082360099</v>
      </c>
    </row>
    <row r="8547" spans="1:2" x14ac:dyDescent="0.4">
      <c r="A8547" s="1">
        <v>0.54732391323493401</v>
      </c>
      <c r="B8547" s="1">
        <v>0.623789834291131</v>
      </c>
    </row>
    <row r="8548" spans="1:2" x14ac:dyDescent="0.4">
      <c r="A8548" s="1">
        <v>0.84332738418331599</v>
      </c>
      <c r="B8548" s="1">
        <v>0.21990565807266199</v>
      </c>
    </row>
    <row r="8549" spans="1:2" x14ac:dyDescent="0.4">
      <c r="A8549" s="1">
        <v>0.63966831569450899</v>
      </c>
      <c r="B8549" s="1">
        <v>0.36739400521927801</v>
      </c>
    </row>
    <row r="8550" spans="1:2" x14ac:dyDescent="0.4">
      <c r="A8550" s="1">
        <v>0.68915425372163097</v>
      </c>
      <c r="B8550" s="1">
        <v>0.31901959600992102</v>
      </c>
    </row>
    <row r="8551" spans="1:2" x14ac:dyDescent="0.4">
      <c r="A8551" s="1">
        <v>0.85075424152787704</v>
      </c>
      <c r="B8551" s="1">
        <v>0.31146432972285398</v>
      </c>
    </row>
    <row r="8552" spans="1:2" x14ac:dyDescent="0.4">
      <c r="A8552" s="1">
        <v>0.91853786532917103</v>
      </c>
      <c r="B8552" s="1">
        <v>0.28270810283949899</v>
      </c>
    </row>
    <row r="8553" spans="1:2" x14ac:dyDescent="0.4">
      <c r="A8553" s="1">
        <v>0.67261997616847802</v>
      </c>
      <c r="B8553" s="1">
        <v>0.39931878858464998</v>
      </c>
    </row>
    <row r="8554" spans="1:2" x14ac:dyDescent="0.4">
      <c r="A8554" s="1">
        <v>0.93966307538252702</v>
      </c>
      <c r="B8554" s="1">
        <v>0.132405142646674</v>
      </c>
    </row>
    <row r="8555" spans="1:2" x14ac:dyDescent="0.4">
      <c r="A8555" s="1">
        <v>0.78965158879154396</v>
      </c>
      <c r="B8555" s="1">
        <v>0.35213284886597102</v>
      </c>
    </row>
    <row r="8556" spans="1:2" x14ac:dyDescent="0.4">
      <c r="A8556" s="1">
        <v>0.58433462316415996</v>
      </c>
      <c r="B8556" s="1">
        <v>0.21957629746135199</v>
      </c>
    </row>
    <row r="8557" spans="1:2" x14ac:dyDescent="0.4">
      <c r="A8557" s="1">
        <v>0.68915593993750501</v>
      </c>
      <c r="B8557" s="1">
        <v>0.41275466116388998</v>
      </c>
    </row>
    <row r="8558" spans="1:2" x14ac:dyDescent="0.4">
      <c r="A8558" s="1">
        <v>0.60870232591735296</v>
      </c>
      <c r="B8558" s="1">
        <v>0.44072945160233401</v>
      </c>
    </row>
    <row r="8559" spans="1:2" x14ac:dyDescent="0.4">
      <c r="A8559" s="1">
        <v>0.854344481077561</v>
      </c>
      <c r="B8559" s="1">
        <v>0.307539565841638</v>
      </c>
    </row>
    <row r="8560" spans="1:2" x14ac:dyDescent="0.4">
      <c r="A8560" s="1">
        <v>0.51443402563423202</v>
      </c>
      <c r="B8560" s="1">
        <v>0.56411286901846802</v>
      </c>
    </row>
    <row r="8561" spans="1:2" x14ac:dyDescent="0.4">
      <c r="A8561" s="1">
        <v>0.72174954306452699</v>
      </c>
      <c r="B8561" s="1">
        <v>0.28679076757587202</v>
      </c>
    </row>
    <row r="8562" spans="1:2" x14ac:dyDescent="0.4">
      <c r="A8562" s="1">
        <v>0.869846193196955</v>
      </c>
      <c r="B8562" s="1">
        <v>0.29596999942200503</v>
      </c>
    </row>
    <row r="8563" spans="1:2" x14ac:dyDescent="0.4">
      <c r="A8563" s="1">
        <v>0.68089564925315504</v>
      </c>
      <c r="B8563" s="1">
        <v>0.26116582396045701</v>
      </c>
    </row>
    <row r="8564" spans="1:2" x14ac:dyDescent="0.4">
      <c r="A8564" s="1">
        <v>0.91935401428093</v>
      </c>
      <c r="B8564" s="1">
        <v>0.32431149564828698</v>
      </c>
    </row>
    <row r="8565" spans="1:2" x14ac:dyDescent="0.4">
      <c r="A8565" s="1">
        <v>0.84314621413108304</v>
      </c>
      <c r="B8565" s="1">
        <v>0.315384677083065</v>
      </c>
    </row>
    <row r="8566" spans="1:2" x14ac:dyDescent="0.4">
      <c r="A8566" s="1">
        <v>0.59098656500064695</v>
      </c>
      <c r="B8566" s="1">
        <v>0.423787949225502</v>
      </c>
    </row>
    <row r="8567" spans="1:2" x14ac:dyDescent="0.4">
      <c r="A8567" s="1">
        <v>0.76454243178122805</v>
      </c>
      <c r="B8567" s="1">
        <v>0.36311968435889103</v>
      </c>
    </row>
    <row r="8568" spans="1:2" x14ac:dyDescent="0.4">
      <c r="A8568" s="1">
        <v>0.83085337686722205</v>
      </c>
      <c r="B8568" s="1">
        <v>0.383840636440274</v>
      </c>
    </row>
    <row r="8569" spans="1:2" x14ac:dyDescent="0.4">
      <c r="A8569" s="1">
        <v>0.633271887190066</v>
      </c>
      <c r="B8569" s="1">
        <v>0.46810762327954702</v>
      </c>
    </row>
    <row r="8570" spans="1:2" x14ac:dyDescent="0.4">
      <c r="A8570" s="1">
        <v>0.84354260555611205</v>
      </c>
      <c r="B8570" s="1">
        <v>0.33612322443819298</v>
      </c>
    </row>
    <row r="8571" spans="1:2" x14ac:dyDescent="0.4">
      <c r="A8571" s="1">
        <v>0.88422124106520295</v>
      </c>
      <c r="B8571" s="1">
        <v>0.35495220995068499</v>
      </c>
    </row>
    <row r="8572" spans="1:2" x14ac:dyDescent="0.4">
      <c r="A8572" s="1">
        <v>0.68722426716241503</v>
      </c>
      <c r="B8572" s="1">
        <v>0.26267993553987801</v>
      </c>
    </row>
    <row r="8573" spans="1:2" x14ac:dyDescent="0.4">
      <c r="A8573" s="1">
        <v>0.82847255595313396</v>
      </c>
      <c r="B8573" s="1">
        <v>0.33588381072953999</v>
      </c>
    </row>
    <row r="8574" spans="1:2" x14ac:dyDescent="0.4">
      <c r="A8574" s="1">
        <v>0.77671751322687299</v>
      </c>
      <c r="B8574" s="1">
        <v>0.34770025900736601</v>
      </c>
    </row>
    <row r="8575" spans="1:2" x14ac:dyDescent="0.4">
      <c r="A8575" s="1">
        <v>0.78003829203979302</v>
      </c>
      <c r="B8575" s="1">
        <v>0.24264767201360199</v>
      </c>
    </row>
    <row r="8576" spans="1:2" x14ac:dyDescent="0.4">
      <c r="A8576" s="1">
        <v>0.869580430463052</v>
      </c>
      <c r="B8576" s="1">
        <v>0.25611498755318601</v>
      </c>
    </row>
    <row r="8577" spans="1:2" x14ac:dyDescent="0.4">
      <c r="A8577" s="1">
        <v>0.66002392447508695</v>
      </c>
      <c r="B8577" s="1">
        <v>0.20636431270719899</v>
      </c>
    </row>
    <row r="8578" spans="1:2" x14ac:dyDescent="0.4">
      <c r="A8578" s="1">
        <v>0.65684021967317696</v>
      </c>
      <c r="B8578" s="1">
        <v>0.29581216125499399</v>
      </c>
    </row>
    <row r="8579" spans="1:2" x14ac:dyDescent="0.4">
      <c r="A8579" s="1">
        <v>0.902928667544876</v>
      </c>
      <c r="B8579" s="1">
        <v>0.191760688154159</v>
      </c>
    </row>
    <row r="8580" spans="1:2" x14ac:dyDescent="0.4">
      <c r="A8580" s="1">
        <v>0.85271248348366402</v>
      </c>
      <c r="B8580" s="1">
        <v>0.23532116589833199</v>
      </c>
    </row>
    <row r="8581" spans="1:2" x14ac:dyDescent="0.4">
      <c r="A8581" s="1">
        <v>0.79224408151404602</v>
      </c>
      <c r="B8581" s="1">
        <v>0.363271635168956</v>
      </c>
    </row>
    <row r="8582" spans="1:2" x14ac:dyDescent="0.4">
      <c r="A8582" s="1">
        <v>0.85447361515023301</v>
      </c>
      <c r="B8582" s="1">
        <v>0.26739890202231897</v>
      </c>
    </row>
    <row r="8583" spans="1:2" x14ac:dyDescent="0.4">
      <c r="A8583" s="1">
        <v>0.86840467108702302</v>
      </c>
      <c r="B8583" s="1">
        <v>0.29731949222673998</v>
      </c>
    </row>
    <row r="8584" spans="1:2" x14ac:dyDescent="0.4">
      <c r="A8584" s="1">
        <v>0.84324247818500198</v>
      </c>
      <c r="B8584" s="1">
        <v>0.30453241053978802</v>
      </c>
    </row>
    <row r="8585" spans="1:2" x14ac:dyDescent="0.4">
      <c r="A8585" s="1">
        <v>0.66713973764182299</v>
      </c>
      <c r="B8585" s="1">
        <v>0.26134507257552603</v>
      </c>
    </row>
    <row r="8586" spans="1:2" x14ac:dyDescent="0.4">
      <c r="A8586" s="1">
        <v>0.52735752831357297</v>
      </c>
      <c r="B8586" s="1">
        <v>1.5879095685010101</v>
      </c>
    </row>
    <row r="8587" spans="1:2" x14ac:dyDescent="0.4">
      <c r="A8587" s="1">
        <v>0.86775945293409196</v>
      </c>
      <c r="B8587" s="1">
        <v>0.245716071255836</v>
      </c>
    </row>
    <row r="8588" spans="1:2" x14ac:dyDescent="0.4">
      <c r="A8588" s="1">
        <v>0.72266013849576005</v>
      </c>
      <c r="B8588" s="1">
        <v>0.35493089918390502</v>
      </c>
    </row>
    <row r="8589" spans="1:2" x14ac:dyDescent="0.4">
      <c r="A8589" s="1">
        <v>0.82152414643238902</v>
      </c>
      <c r="B8589" s="1">
        <v>0.25596097146227897</v>
      </c>
    </row>
    <row r="8590" spans="1:2" x14ac:dyDescent="0.4">
      <c r="A8590" s="1">
        <v>0.883764659845511</v>
      </c>
      <c r="B8590" s="1">
        <v>0.31074554671503801</v>
      </c>
    </row>
    <row r="8591" spans="1:2" x14ac:dyDescent="0.4">
      <c r="A8591" s="1">
        <v>0.893171670582245</v>
      </c>
      <c r="B8591" s="1">
        <v>0.27683701224036</v>
      </c>
    </row>
    <row r="8592" spans="1:2" x14ac:dyDescent="0.4">
      <c r="A8592" s="1">
        <v>0.69961187620016596</v>
      </c>
      <c r="B8592" s="1">
        <v>0.32817196245868302</v>
      </c>
    </row>
    <row r="8593" spans="1:2" x14ac:dyDescent="0.4">
      <c r="A8593" s="1">
        <v>0.88503492864718603</v>
      </c>
      <c r="B8593" s="1">
        <v>0.30746100660721598</v>
      </c>
    </row>
    <row r="8594" spans="1:2" x14ac:dyDescent="0.4">
      <c r="A8594" s="1">
        <v>0.76454149550666295</v>
      </c>
      <c r="B8594" s="1">
        <v>0.36777228261546502</v>
      </c>
    </row>
    <row r="8595" spans="1:2" x14ac:dyDescent="0.4">
      <c r="A8595" s="1">
        <v>0.481729180755612</v>
      </c>
      <c r="B8595" s="1">
        <v>0.412976556829244</v>
      </c>
    </row>
    <row r="8596" spans="1:2" x14ac:dyDescent="0.4">
      <c r="A8596" s="1">
        <v>0.68706063396571304</v>
      </c>
      <c r="B8596" s="1">
        <v>0.39185796457481797</v>
      </c>
    </row>
    <row r="8597" spans="1:2" x14ac:dyDescent="0.4">
      <c r="A8597" s="1">
        <v>0.71100251699950401</v>
      </c>
      <c r="B8597" s="1">
        <v>0.27985528981220098</v>
      </c>
    </row>
    <row r="8598" spans="1:2" x14ac:dyDescent="0.4">
      <c r="A8598" s="1">
        <v>0.762663302659221</v>
      </c>
      <c r="B8598" s="1">
        <v>0.339176543698129</v>
      </c>
    </row>
    <row r="8599" spans="1:2" x14ac:dyDescent="0.4">
      <c r="A8599" s="1">
        <v>0.82807629893335999</v>
      </c>
      <c r="B8599" s="1">
        <v>0.31564682132612298</v>
      </c>
    </row>
    <row r="8600" spans="1:2" x14ac:dyDescent="0.4">
      <c r="A8600" s="1">
        <v>0.69073770920570599</v>
      </c>
      <c r="B8600" s="1">
        <v>0.367900324527143</v>
      </c>
    </row>
    <row r="8601" spans="1:2" x14ac:dyDescent="0.4">
      <c r="A8601" s="1">
        <v>0.73435781576671899</v>
      </c>
      <c r="B8601" s="1">
        <v>0.37554563603962698</v>
      </c>
    </row>
    <row r="8602" spans="1:2" x14ac:dyDescent="0.4">
      <c r="A8602" s="1">
        <v>0.89126958341937002</v>
      </c>
      <c r="B8602" s="1">
        <v>0.29183997309340098</v>
      </c>
    </row>
    <row r="8603" spans="1:2" x14ac:dyDescent="0.4">
      <c r="A8603" s="1">
        <v>0.71622849045283499</v>
      </c>
      <c r="B8603" s="1">
        <v>0.26318616623365698</v>
      </c>
    </row>
    <row r="8604" spans="1:2" x14ac:dyDescent="0.4">
      <c r="A8604" s="1">
        <v>0.53053882336321601</v>
      </c>
      <c r="B8604" s="1">
        <v>0.54807975156965505</v>
      </c>
    </row>
    <row r="8605" spans="1:2" x14ac:dyDescent="0.4">
      <c r="A8605" s="1">
        <v>0.88002439131764498</v>
      </c>
      <c r="B8605" s="1">
        <v>0.24215588288291301</v>
      </c>
    </row>
    <row r="8606" spans="1:2" x14ac:dyDescent="0.4">
      <c r="A8606" s="1">
        <v>0.80516922518277301</v>
      </c>
      <c r="B8606" s="1">
        <v>0.331766479749668</v>
      </c>
    </row>
    <row r="8607" spans="1:2" x14ac:dyDescent="0.4">
      <c r="A8607" s="1">
        <v>0.80764747979972895</v>
      </c>
      <c r="B8607" s="1">
        <v>0.36340961903283098</v>
      </c>
    </row>
    <row r="8608" spans="1:2" x14ac:dyDescent="0.4">
      <c r="A8608" s="1">
        <v>0.71283236684157403</v>
      </c>
      <c r="B8608" s="1">
        <v>0.34422815388875999</v>
      </c>
    </row>
    <row r="8609" spans="1:2" x14ac:dyDescent="0.4">
      <c r="A8609" s="1">
        <v>0.88007373865579797</v>
      </c>
      <c r="B8609" s="1">
        <v>0.260380399626786</v>
      </c>
    </row>
    <row r="8610" spans="1:2" x14ac:dyDescent="0.4">
      <c r="A8610" s="1">
        <v>0.90634260486010298</v>
      </c>
      <c r="B8610" s="1">
        <v>0.260165977762783</v>
      </c>
    </row>
    <row r="8611" spans="1:2" x14ac:dyDescent="0.4">
      <c r="A8611" s="1">
        <v>0.79525173272202598</v>
      </c>
      <c r="B8611" s="1">
        <v>0.34364551592721798</v>
      </c>
    </row>
    <row r="8612" spans="1:2" x14ac:dyDescent="0.4">
      <c r="A8612" s="1">
        <v>0.81095489249085495</v>
      </c>
      <c r="B8612" s="1">
        <v>0.344739444723277</v>
      </c>
    </row>
    <row r="8613" spans="1:2" x14ac:dyDescent="0.4">
      <c r="A8613" s="1">
        <v>0.85186129396139099</v>
      </c>
      <c r="B8613" s="1">
        <v>0.29638818774558601</v>
      </c>
    </row>
    <row r="8614" spans="1:2" x14ac:dyDescent="0.4">
      <c r="A8614" s="1">
        <v>0.86169227867218401</v>
      </c>
      <c r="B8614" s="1">
        <v>0.30514422579585299</v>
      </c>
    </row>
    <row r="8615" spans="1:2" x14ac:dyDescent="0.4">
      <c r="A8615" s="1">
        <v>0.90353710953537203</v>
      </c>
      <c r="B8615" s="1">
        <v>0.23146037919446499</v>
      </c>
    </row>
    <row r="8616" spans="1:2" x14ac:dyDescent="0.4">
      <c r="A8616" s="1">
        <v>0.77162578365448498</v>
      </c>
      <c r="B8616" s="1">
        <v>0.35613465058379201</v>
      </c>
    </row>
    <row r="8617" spans="1:2" x14ac:dyDescent="0.4">
      <c r="A8617" s="1">
        <v>0.65619900458943003</v>
      </c>
      <c r="B8617" s="1">
        <v>0.25822718901222602</v>
      </c>
    </row>
    <row r="8618" spans="1:2" x14ac:dyDescent="0.4">
      <c r="A8618" s="1">
        <v>0.93983384898247502</v>
      </c>
      <c r="B8618" s="1">
        <v>0.25562044903008302</v>
      </c>
    </row>
    <row r="8619" spans="1:2" x14ac:dyDescent="0.4">
      <c r="A8619" s="1">
        <v>0.41960658243218701</v>
      </c>
      <c r="B8619" s="1">
        <v>0.56801226577556296</v>
      </c>
    </row>
    <row r="8620" spans="1:2" x14ac:dyDescent="0.4">
      <c r="A8620" s="1">
        <v>0.57353490137926399</v>
      </c>
      <c r="B8620" s="1">
        <v>0.46000624074830998</v>
      </c>
    </row>
    <row r="8621" spans="1:2" x14ac:dyDescent="0.4">
      <c r="A8621" s="1">
        <v>0.61131179586029805</v>
      </c>
      <c r="B8621" s="1">
        <v>0.41513112438211502</v>
      </c>
    </row>
    <row r="8622" spans="1:2" x14ac:dyDescent="0.4">
      <c r="A8622" s="1">
        <v>0.82357451828579298</v>
      </c>
      <c r="B8622" s="1">
        <v>0.34424703239113902</v>
      </c>
    </row>
    <row r="8623" spans="1:2" x14ac:dyDescent="0.4">
      <c r="A8623" s="1">
        <v>0.84074470408940305</v>
      </c>
      <c r="B8623" s="1">
        <v>0.32450559687698599</v>
      </c>
    </row>
    <row r="8624" spans="1:2" x14ac:dyDescent="0.4">
      <c r="A8624" s="1">
        <v>0.87551512939029297</v>
      </c>
      <c r="B8624" s="1">
        <v>0.31181653570903201</v>
      </c>
    </row>
    <row r="8625" spans="1:2" x14ac:dyDescent="0.4">
      <c r="A8625" s="1">
        <v>0.69439237582510305</v>
      </c>
      <c r="B8625" s="1">
        <v>0.37603028062816002</v>
      </c>
    </row>
    <row r="8626" spans="1:2" x14ac:dyDescent="0.4">
      <c r="A8626" s="1">
        <v>0.81499631197818201</v>
      </c>
      <c r="B8626" s="1">
        <v>0.33867082765251799</v>
      </c>
    </row>
    <row r="8627" spans="1:2" x14ac:dyDescent="0.4">
      <c r="A8627" s="1">
        <v>0.86878065827649398</v>
      </c>
      <c r="B8627" s="1">
        <v>0.26417735873000597</v>
      </c>
    </row>
    <row r="8628" spans="1:2" x14ac:dyDescent="0.4">
      <c r="A8628" s="1">
        <v>0.83229447389032696</v>
      </c>
      <c r="B8628" s="1">
        <v>0.340524408319687</v>
      </c>
    </row>
    <row r="8629" spans="1:2" x14ac:dyDescent="0.4">
      <c r="A8629" s="1">
        <v>0.92190857546679505</v>
      </c>
      <c r="B8629" s="1">
        <v>0.307915224169094</v>
      </c>
    </row>
    <row r="8630" spans="1:2" x14ac:dyDescent="0.4">
      <c r="A8630" s="1">
        <v>0.72082223713905802</v>
      </c>
      <c r="B8630" s="1">
        <v>0.36704713165838598</v>
      </c>
    </row>
    <row r="8631" spans="1:2" x14ac:dyDescent="0.4">
      <c r="A8631" s="1">
        <v>0.50861456410026995</v>
      </c>
      <c r="B8631" s="1">
        <v>0.57655335280612297</v>
      </c>
    </row>
    <row r="8632" spans="1:2" x14ac:dyDescent="0.4">
      <c r="A8632" s="1">
        <v>0.72877023183914902</v>
      </c>
      <c r="B8632" s="1">
        <v>0.29992865980334099</v>
      </c>
    </row>
    <row r="8633" spans="1:2" x14ac:dyDescent="0.4">
      <c r="A8633" s="1">
        <v>0.71621381116727301</v>
      </c>
      <c r="B8633" s="1">
        <v>0.264000560116048</v>
      </c>
    </row>
    <row r="8634" spans="1:2" x14ac:dyDescent="0.4">
      <c r="A8634" s="1">
        <v>0.71610122992798997</v>
      </c>
      <c r="B8634" s="1">
        <v>0.27478852861034803</v>
      </c>
    </row>
    <row r="8635" spans="1:2" x14ac:dyDescent="0.4">
      <c r="A8635" s="1">
        <v>0.63613590853247604</v>
      </c>
      <c r="B8635" s="1">
        <v>0.39193359355997798</v>
      </c>
    </row>
    <row r="8636" spans="1:2" x14ac:dyDescent="0.4">
      <c r="A8636" s="1">
        <v>0.76302883000912403</v>
      </c>
      <c r="B8636" s="1">
        <v>0.36476441473045002</v>
      </c>
    </row>
    <row r="8637" spans="1:2" x14ac:dyDescent="0.4">
      <c r="A8637" s="1">
        <v>0.70533147916227301</v>
      </c>
      <c r="B8637" s="1">
        <v>0.392574842810405</v>
      </c>
    </row>
    <row r="8638" spans="1:2" x14ac:dyDescent="0.4">
      <c r="A8638" s="1">
        <v>0.77021652917783201</v>
      </c>
      <c r="B8638" s="1">
        <v>0.34819425964310802</v>
      </c>
    </row>
    <row r="8639" spans="1:2" x14ac:dyDescent="0.4">
      <c r="A8639" s="1">
        <v>0.82246130606739798</v>
      </c>
      <c r="B8639" s="1">
        <v>0.240135182478666</v>
      </c>
    </row>
    <row r="8640" spans="1:2" x14ac:dyDescent="0.4">
      <c r="A8640" s="1">
        <v>0.75358700701160997</v>
      </c>
      <c r="B8640" s="1">
        <v>0.35488298244417099</v>
      </c>
    </row>
    <row r="8641" spans="1:2" x14ac:dyDescent="0.4">
      <c r="A8641" s="1">
        <v>0.63904662856629502</v>
      </c>
      <c r="B8641" s="1">
        <v>0.33299875843048998</v>
      </c>
    </row>
    <row r="8642" spans="1:2" x14ac:dyDescent="0.4">
      <c r="A8642" s="1">
        <v>0.72164011885552803</v>
      </c>
      <c r="B8642" s="1">
        <v>0.326799674222919</v>
      </c>
    </row>
    <row r="8643" spans="1:2" x14ac:dyDescent="0.4">
      <c r="A8643" s="1">
        <v>0.74597041328534397</v>
      </c>
      <c r="B8643" s="1">
        <v>0.36428452749312201</v>
      </c>
    </row>
    <row r="8644" spans="1:2" x14ac:dyDescent="0.4">
      <c r="A8644" s="1">
        <v>0.74063448907046203</v>
      </c>
      <c r="B8644" s="1">
        <v>0.35533491031353198</v>
      </c>
    </row>
    <row r="8645" spans="1:2" x14ac:dyDescent="0.4">
      <c r="A8645" s="1">
        <v>0.85761367641349695</v>
      </c>
      <c r="B8645" s="1">
        <v>0.2764138804222</v>
      </c>
    </row>
    <row r="8646" spans="1:2" x14ac:dyDescent="0.4">
      <c r="A8646" s="1">
        <v>0.65145084687883403</v>
      </c>
      <c r="B8646" s="1">
        <v>0.30646735403536601</v>
      </c>
    </row>
    <row r="8647" spans="1:2" x14ac:dyDescent="0.4">
      <c r="A8647" s="1">
        <v>0.75562834797568701</v>
      </c>
      <c r="B8647" s="1">
        <v>0.35478965955696601</v>
      </c>
    </row>
    <row r="8648" spans="1:2" x14ac:dyDescent="0.4">
      <c r="A8648" s="1">
        <v>0.91763186057880897</v>
      </c>
      <c r="B8648" s="1">
        <v>0.28077118435932502</v>
      </c>
    </row>
    <row r="8649" spans="1:2" x14ac:dyDescent="0.4">
      <c r="A8649" s="1">
        <v>0.87033024369624301</v>
      </c>
      <c r="B8649" s="1">
        <v>0.25390008686642701</v>
      </c>
    </row>
    <row r="8650" spans="1:2" x14ac:dyDescent="0.4">
      <c r="A8650" s="1">
        <v>0.74993592597760805</v>
      </c>
      <c r="B8650" s="1">
        <v>0.23263003807535701</v>
      </c>
    </row>
    <row r="8651" spans="1:2" x14ac:dyDescent="0.4">
      <c r="A8651" s="1">
        <v>0.86753309974439796</v>
      </c>
      <c r="B8651" s="1">
        <v>0.315516486012685</v>
      </c>
    </row>
    <row r="8652" spans="1:2" x14ac:dyDescent="0.4">
      <c r="A8652" s="1">
        <v>0.845381824825293</v>
      </c>
      <c r="B8652" s="1">
        <v>0.335337586905394</v>
      </c>
    </row>
    <row r="8653" spans="1:2" x14ac:dyDescent="0.4">
      <c r="A8653" s="1">
        <v>0.763691162845482</v>
      </c>
      <c r="B8653" s="1">
        <v>0.237034229269276</v>
      </c>
    </row>
    <row r="8654" spans="1:2" x14ac:dyDescent="0.4">
      <c r="A8654" s="1">
        <v>0.77152309380948503</v>
      </c>
      <c r="B8654" s="1">
        <v>0.346415300133882</v>
      </c>
    </row>
    <row r="8655" spans="1:2" x14ac:dyDescent="0.4">
      <c r="A8655" s="1">
        <v>0.87569524646552799</v>
      </c>
      <c r="B8655" s="1">
        <v>0.27074012388253099</v>
      </c>
    </row>
    <row r="8656" spans="1:2" x14ac:dyDescent="0.4">
      <c r="A8656" s="1">
        <v>0.82692947025329699</v>
      </c>
      <c r="B8656" s="1">
        <v>0.34785329369451501</v>
      </c>
    </row>
    <row r="8657" spans="1:2" x14ac:dyDescent="0.4">
      <c r="A8657" s="1">
        <v>0.87668686761077497</v>
      </c>
      <c r="B8657" s="1">
        <v>0.23122553959939801</v>
      </c>
    </row>
    <row r="8658" spans="1:2" x14ac:dyDescent="0.4">
      <c r="A8658" s="1">
        <v>0.59570079448979096</v>
      </c>
      <c r="B8658" s="1">
        <v>0.49156500440290901</v>
      </c>
    </row>
    <row r="8659" spans="1:2" x14ac:dyDescent="0.4">
      <c r="A8659" s="1">
        <v>0.57657426968187198</v>
      </c>
      <c r="B8659" s="1">
        <v>0.29046606025745902</v>
      </c>
    </row>
    <row r="8660" spans="1:2" x14ac:dyDescent="0.4">
      <c r="A8660" s="1">
        <v>0.53197932238559298</v>
      </c>
      <c r="B8660" s="1">
        <v>0.61538296983124496</v>
      </c>
    </row>
    <row r="8661" spans="1:2" x14ac:dyDescent="0.4">
      <c r="A8661" s="1">
        <v>0.554879665666143</v>
      </c>
      <c r="B8661" s="1">
        <v>0.38700161636215002</v>
      </c>
    </row>
    <row r="8662" spans="1:2" x14ac:dyDescent="0.4">
      <c r="A8662" s="1">
        <v>0.64042098115713098</v>
      </c>
      <c r="B8662" s="1">
        <v>0.35576509237215198</v>
      </c>
    </row>
    <row r="8663" spans="1:2" x14ac:dyDescent="0.4">
      <c r="A8663" s="1">
        <v>0.89077727396758899</v>
      </c>
      <c r="B8663" s="1">
        <v>0.29608819572199502</v>
      </c>
    </row>
    <row r="8664" spans="1:2" x14ac:dyDescent="0.4">
      <c r="A8664" s="1">
        <v>0.73602810607330704</v>
      </c>
      <c r="B8664" s="1">
        <v>0.37187516687182598</v>
      </c>
    </row>
    <row r="8665" spans="1:2" x14ac:dyDescent="0.4">
      <c r="A8665" s="1">
        <v>0.87217741588483999</v>
      </c>
      <c r="B8665" s="1">
        <v>0.187493392256599</v>
      </c>
    </row>
    <row r="8666" spans="1:2" x14ac:dyDescent="0.4">
      <c r="A8666" s="1">
        <v>0.74024759690746</v>
      </c>
      <c r="B8666" s="1">
        <v>0.285205568487228</v>
      </c>
    </row>
    <row r="8667" spans="1:2" x14ac:dyDescent="0.4">
      <c r="A8667" s="1">
        <v>0.92454277069484703</v>
      </c>
      <c r="B8667" s="1">
        <v>0.176249362052636</v>
      </c>
    </row>
    <row r="8668" spans="1:2" x14ac:dyDescent="0.4">
      <c r="A8668" s="1">
        <v>0.76029722298039903</v>
      </c>
      <c r="B8668" s="1">
        <v>0.248003784634102</v>
      </c>
    </row>
    <row r="8669" spans="1:2" x14ac:dyDescent="0.4">
      <c r="A8669" s="1">
        <v>0.66727163204279605</v>
      </c>
      <c r="B8669" s="1">
        <v>0.27483822797979701</v>
      </c>
    </row>
    <row r="8670" spans="1:2" x14ac:dyDescent="0.4">
      <c r="A8670" s="1">
        <v>0.88374193345903096</v>
      </c>
      <c r="B8670" s="1">
        <v>0.31369755743555</v>
      </c>
    </row>
    <row r="8671" spans="1:2" x14ac:dyDescent="0.4">
      <c r="A8671" s="1">
        <v>0.855455369735588</v>
      </c>
      <c r="B8671" s="1">
        <v>0.31640408114387403</v>
      </c>
    </row>
    <row r="8672" spans="1:2" x14ac:dyDescent="0.4">
      <c r="A8672" s="1">
        <v>0.84575082029510695</v>
      </c>
      <c r="B8672" s="1">
        <v>0.33552268306219102</v>
      </c>
    </row>
    <row r="8673" spans="1:2" x14ac:dyDescent="0.4">
      <c r="A8673" s="1">
        <v>0.69883202484092699</v>
      </c>
      <c r="B8673" s="1">
        <v>0.37266454127062298</v>
      </c>
    </row>
    <row r="8674" spans="1:2" x14ac:dyDescent="0.4">
      <c r="A8674" s="1">
        <v>0.80088760349182397</v>
      </c>
      <c r="B8674" s="1">
        <v>0.336304840911684</v>
      </c>
    </row>
    <row r="8675" spans="1:2" x14ac:dyDescent="0.4">
      <c r="A8675" s="1">
        <v>0.82907856830045701</v>
      </c>
      <c r="B8675" s="1">
        <v>0.339977848242074</v>
      </c>
    </row>
    <row r="8676" spans="1:2" x14ac:dyDescent="0.4">
      <c r="A8676" s="1">
        <v>0.82878773929581595</v>
      </c>
      <c r="B8676" s="1">
        <v>0.31372803269482702</v>
      </c>
    </row>
    <row r="8677" spans="1:2" x14ac:dyDescent="0.4">
      <c r="A8677" s="1">
        <v>0.87742811976440804</v>
      </c>
      <c r="B8677" s="1">
        <v>0.307714856770408</v>
      </c>
    </row>
    <row r="8678" spans="1:2" x14ac:dyDescent="0.4">
      <c r="A8678" s="1">
        <v>0.917431777255445</v>
      </c>
      <c r="B8678" s="1">
        <v>0.154877454259571</v>
      </c>
    </row>
    <row r="8679" spans="1:2" x14ac:dyDescent="0.4">
      <c r="A8679" s="1">
        <v>0.73200079968411003</v>
      </c>
      <c r="B8679" s="1">
        <v>0.37574488481136997</v>
      </c>
    </row>
    <row r="8680" spans="1:2" x14ac:dyDescent="0.4">
      <c r="A8680" s="1">
        <v>0.77841130354883004</v>
      </c>
      <c r="B8680" s="1">
        <v>0.26361676102398102</v>
      </c>
    </row>
    <row r="8681" spans="1:2" x14ac:dyDescent="0.4">
      <c r="A8681" s="1">
        <v>0.82988797682916604</v>
      </c>
      <c r="B8681" s="1">
        <v>0.37687787825393199</v>
      </c>
    </row>
    <row r="8682" spans="1:2" x14ac:dyDescent="0.4">
      <c r="A8682" s="1">
        <v>0.66106398880439599</v>
      </c>
      <c r="B8682" s="1">
        <v>0.38785975991854299</v>
      </c>
    </row>
    <row r="8683" spans="1:2" x14ac:dyDescent="0.4">
      <c r="A8683" s="1">
        <v>0.88114000809662996</v>
      </c>
      <c r="B8683" s="1">
        <v>0.30408859087067902</v>
      </c>
    </row>
    <row r="8684" spans="1:2" x14ac:dyDescent="0.4">
      <c r="A8684" s="1">
        <v>0.66080038242421202</v>
      </c>
      <c r="B8684" s="1">
        <v>0.30824266735414801</v>
      </c>
    </row>
    <row r="8685" spans="1:2" x14ac:dyDescent="0.4">
      <c r="A8685" s="1">
        <v>0.51555228420406596</v>
      </c>
      <c r="B8685" s="1">
        <v>0.17455510104792499</v>
      </c>
    </row>
    <row r="8686" spans="1:2" x14ac:dyDescent="0.4">
      <c r="A8686" s="1">
        <v>0.853226319766763</v>
      </c>
      <c r="B8686" s="1">
        <v>0.33625404680271298</v>
      </c>
    </row>
    <row r="8687" spans="1:2" x14ac:dyDescent="0.4">
      <c r="A8687" s="1">
        <v>0.813729875801252</v>
      </c>
      <c r="B8687" s="1">
        <v>0.32388409883678898</v>
      </c>
    </row>
    <row r="8688" spans="1:2" x14ac:dyDescent="0.4">
      <c r="A8688" s="1">
        <v>0.83571353413132698</v>
      </c>
      <c r="B8688" s="1">
        <v>0.29953462589612601</v>
      </c>
    </row>
    <row r="8689" spans="1:2" x14ac:dyDescent="0.4">
      <c r="A8689" s="1">
        <v>0.931004642155143</v>
      </c>
      <c r="B8689" s="1">
        <v>0.176154665212016</v>
      </c>
    </row>
    <row r="8690" spans="1:2" x14ac:dyDescent="0.4">
      <c r="A8690" s="1">
        <v>0.60542084149896103</v>
      </c>
      <c r="B8690" s="1">
        <v>0.38073931363670399</v>
      </c>
    </row>
    <row r="8691" spans="1:2" x14ac:dyDescent="0.4">
      <c r="A8691" s="1">
        <v>0.79948357481996402</v>
      </c>
      <c r="B8691" s="1">
        <v>0.34444704163571799</v>
      </c>
    </row>
    <row r="8692" spans="1:2" x14ac:dyDescent="0.4">
      <c r="A8692" s="1">
        <v>0.78237996105338903</v>
      </c>
      <c r="B8692" s="1">
        <v>0.34398180344832702</v>
      </c>
    </row>
    <row r="8693" spans="1:2" x14ac:dyDescent="0.4">
      <c r="A8693" s="1">
        <v>0.69906761198618805</v>
      </c>
      <c r="B8693" s="1">
        <v>0.391944166645184</v>
      </c>
    </row>
    <row r="8694" spans="1:2" x14ac:dyDescent="0.4">
      <c r="A8694" s="1">
        <v>0.87142354036382297</v>
      </c>
      <c r="B8694" s="1">
        <v>0.206389836834452</v>
      </c>
    </row>
    <row r="8695" spans="1:2" x14ac:dyDescent="0.4">
      <c r="A8695" s="1">
        <v>0.94468165097660395</v>
      </c>
      <c r="B8695" s="1">
        <v>0.273582859600488</v>
      </c>
    </row>
    <row r="8696" spans="1:2" x14ac:dyDescent="0.4">
      <c r="A8696" s="1">
        <v>0.769416760975841</v>
      </c>
      <c r="B8696" s="1">
        <v>0.232682597980501</v>
      </c>
    </row>
    <row r="8697" spans="1:2" x14ac:dyDescent="0.4">
      <c r="A8697" s="1">
        <v>0.821843161274457</v>
      </c>
      <c r="B8697" s="1">
        <v>0.33716480694788598</v>
      </c>
    </row>
    <row r="8698" spans="1:2" x14ac:dyDescent="0.4">
      <c r="A8698" s="1">
        <v>0.75140174987539299</v>
      </c>
      <c r="B8698" s="1">
        <v>0.36811267916280499</v>
      </c>
    </row>
    <row r="8699" spans="1:2" x14ac:dyDescent="0.4">
      <c r="A8699" s="1">
        <v>0.72487657529092098</v>
      </c>
      <c r="B8699" s="1">
        <v>0.35147016105899198</v>
      </c>
    </row>
    <row r="8700" spans="1:2" x14ac:dyDescent="0.4">
      <c r="A8700" s="1">
        <v>0.67656641923151195</v>
      </c>
      <c r="B8700" s="1">
        <v>0.37251816927676601</v>
      </c>
    </row>
    <row r="8701" spans="1:2" x14ac:dyDescent="0.4">
      <c r="A8701" s="1">
        <v>0.85230892643892497</v>
      </c>
      <c r="B8701" s="1">
        <v>0.32342129545334197</v>
      </c>
    </row>
    <row r="8702" spans="1:2" x14ac:dyDescent="0.4">
      <c r="A8702" s="1">
        <v>0.880772607410369</v>
      </c>
      <c r="B8702" s="1">
        <v>0.27382702179600199</v>
      </c>
    </row>
    <row r="8703" spans="1:2" x14ac:dyDescent="0.4">
      <c r="A8703" s="1">
        <v>0.72137946436335199</v>
      </c>
      <c r="B8703" s="1">
        <v>0.27521350958353602</v>
      </c>
    </row>
    <row r="8704" spans="1:2" x14ac:dyDescent="0.4">
      <c r="A8704" s="1">
        <v>0.82400538319040295</v>
      </c>
      <c r="B8704" s="1">
        <v>0.304233298764017</v>
      </c>
    </row>
    <row r="8705" spans="1:2" x14ac:dyDescent="0.4">
      <c r="A8705" s="1">
        <v>0.63057162409872303</v>
      </c>
      <c r="B8705" s="1">
        <v>0.30627225957864901</v>
      </c>
    </row>
    <row r="8706" spans="1:2" x14ac:dyDescent="0.4">
      <c r="A8706" s="1">
        <v>0.65116477473265899</v>
      </c>
      <c r="B8706" s="1">
        <v>0.32633363700418899</v>
      </c>
    </row>
    <row r="8707" spans="1:2" x14ac:dyDescent="0.4">
      <c r="A8707" s="1">
        <v>0.830445572347424</v>
      </c>
      <c r="B8707" s="1">
        <v>0.31991158940981901</v>
      </c>
    </row>
    <row r="8708" spans="1:2" x14ac:dyDescent="0.4">
      <c r="A8708" s="1">
        <v>0.61360920864988799</v>
      </c>
      <c r="B8708" s="1">
        <v>0.43926127034780998</v>
      </c>
    </row>
    <row r="8709" spans="1:2" x14ac:dyDescent="0.4">
      <c r="A8709" s="1">
        <v>0.68921247167426303</v>
      </c>
      <c r="B8709" s="1">
        <v>0.39591313604246497</v>
      </c>
    </row>
    <row r="8710" spans="1:2" x14ac:dyDescent="0.4">
      <c r="A8710" s="1">
        <v>0.68121798460381</v>
      </c>
      <c r="B8710" s="1">
        <v>0.36753096741039598</v>
      </c>
    </row>
    <row r="8711" spans="1:2" x14ac:dyDescent="0.4">
      <c r="A8711" s="1">
        <v>0.92093479775748299</v>
      </c>
      <c r="B8711" s="1">
        <v>0.18187419545418901</v>
      </c>
    </row>
    <row r="8712" spans="1:2" x14ac:dyDescent="0.4">
      <c r="A8712" s="1">
        <v>0.85008063151854696</v>
      </c>
      <c r="B8712" s="1">
        <v>0.29303724740057002</v>
      </c>
    </row>
    <row r="8713" spans="1:2" x14ac:dyDescent="0.4">
      <c r="A8713" s="1">
        <v>0.80796736695427196</v>
      </c>
      <c r="B8713" s="1">
        <v>0.338869896027294</v>
      </c>
    </row>
    <row r="8714" spans="1:2" x14ac:dyDescent="0.4">
      <c r="A8714" s="1">
        <v>0.567531977604951</v>
      </c>
      <c r="B8714" s="1">
        <v>0.49639219581760702</v>
      </c>
    </row>
    <row r="8715" spans="1:2" x14ac:dyDescent="0.4">
      <c r="A8715" s="1">
        <v>0.71594986133875005</v>
      </c>
      <c r="B8715" s="1">
        <v>0.36372938864795301</v>
      </c>
    </row>
    <row r="8716" spans="1:2" x14ac:dyDescent="0.4">
      <c r="A8716" s="1">
        <v>0.82932576619619003</v>
      </c>
      <c r="B8716" s="1">
        <v>0.33514188723699301</v>
      </c>
    </row>
    <row r="8717" spans="1:2" x14ac:dyDescent="0.4">
      <c r="A8717" s="1">
        <v>0.77801686170270801</v>
      </c>
      <c r="B8717" s="1">
        <v>0.33604147550342001</v>
      </c>
    </row>
    <row r="8718" spans="1:2" x14ac:dyDescent="0.4">
      <c r="A8718" s="1">
        <v>0.879861464784359</v>
      </c>
      <c r="B8718" s="1">
        <v>0.33928416596771899</v>
      </c>
    </row>
    <row r="8719" spans="1:2" x14ac:dyDescent="0.4">
      <c r="A8719" s="1">
        <v>0.79504022389552698</v>
      </c>
      <c r="B8719" s="1">
        <v>0.23982826415695699</v>
      </c>
    </row>
    <row r="8720" spans="1:2" x14ac:dyDescent="0.4">
      <c r="A8720" s="1">
        <v>0.88506545918689195</v>
      </c>
      <c r="B8720" s="1">
        <v>0.22590193203346401</v>
      </c>
    </row>
    <row r="8721" spans="1:2" x14ac:dyDescent="0.4">
      <c r="A8721" s="1">
        <v>0.83285808106644998</v>
      </c>
      <c r="B8721" s="1">
        <v>0.30786896999857399</v>
      </c>
    </row>
    <row r="8722" spans="1:2" x14ac:dyDescent="0.4">
      <c r="A8722" s="1">
        <v>0.72791605373521295</v>
      </c>
      <c r="B8722" s="1">
        <v>0.27130055945522102</v>
      </c>
    </row>
    <row r="8723" spans="1:2" x14ac:dyDescent="0.4">
      <c r="A8723" s="1">
        <v>0.72903785748043404</v>
      </c>
      <c r="B8723" s="1">
        <v>0.34350476599922197</v>
      </c>
    </row>
    <row r="8724" spans="1:2" x14ac:dyDescent="0.4">
      <c r="A8724" s="1">
        <v>0.57107888924457495</v>
      </c>
      <c r="B8724" s="1">
        <v>0.484077601284369</v>
      </c>
    </row>
    <row r="8725" spans="1:2" x14ac:dyDescent="0.4">
      <c r="A8725" s="1">
        <v>0.76562746926291103</v>
      </c>
      <c r="B8725" s="1">
        <v>0.34022713691088402</v>
      </c>
    </row>
    <row r="8726" spans="1:2" x14ac:dyDescent="0.4">
      <c r="A8726" s="1">
        <v>0.81723810175094103</v>
      </c>
      <c r="B8726" s="1">
        <v>0.32365950098449803</v>
      </c>
    </row>
    <row r="8727" spans="1:2" x14ac:dyDescent="0.4">
      <c r="A8727" s="1">
        <v>0.90359294154568204</v>
      </c>
      <c r="B8727" s="1">
        <v>0.24423346548361</v>
      </c>
    </row>
    <row r="8728" spans="1:2" x14ac:dyDescent="0.4">
      <c r="A8728" s="1">
        <v>0.51312749604782704</v>
      </c>
      <c r="B8728" s="1">
        <v>0.28168385552569702</v>
      </c>
    </row>
    <row r="8729" spans="1:2" x14ac:dyDescent="0.4">
      <c r="A8729" s="1">
        <v>0.66734547183531101</v>
      </c>
      <c r="B8729" s="1">
        <v>0.40455489658397298</v>
      </c>
    </row>
    <row r="8730" spans="1:2" x14ac:dyDescent="0.4">
      <c r="A8730" s="1">
        <v>0.80641517249617101</v>
      </c>
      <c r="B8730" s="1">
        <v>0.33943268119311798</v>
      </c>
    </row>
    <row r="8731" spans="1:2" x14ac:dyDescent="0.4">
      <c r="A8731" s="1">
        <v>0.70705340388323401</v>
      </c>
      <c r="B8731" s="1">
        <v>0.39198448543752101</v>
      </c>
    </row>
    <row r="8732" spans="1:2" x14ac:dyDescent="0.4">
      <c r="A8732" s="1">
        <v>0.53257947573103304</v>
      </c>
      <c r="B8732" s="1">
        <v>0.38402051436849799</v>
      </c>
    </row>
    <row r="8733" spans="1:2" x14ac:dyDescent="0.4">
      <c r="A8733" s="1">
        <v>0.88981220359447799</v>
      </c>
      <c r="B8733" s="1">
        <v>0.284767283832911</v>
      </c>
    </row>
    <row r="8734" spans="1:2" x14ac:dyDescent="0.4">
      <c r="A8734" s="1">
        <v>0.64485000720316299</v>
      </c>
      <c r="B8734" s="1">
        <v>0.39902976244572103</v>
      </c>
    </row>
    <row r="8735" spans="1:2" x14ac:dyDescent="0.4">
      <c r="A8735" s="1">
        <v>0.72784760096737</v>
      </c>
      <c r="B8735" s="1">
        <v>0.347706944988596</v>
      </c>
    </row>
    <row r="8736" spans="1:2" x14ac:dyDescent="0.4">
      <c r="A8736" s="1">
        <v>0.71100054640366595</v>
      </c>
      <c r="B8736" s="1">
        <v>0.26326351764356698</v>
      </c>
    </row>
    <row r="8737" spans="1:2" x14ac:dyDescent="0.4">
      <c r="A8737" s="1">
        <v>0.52435774710739103</v>
      </c>
      <c r="B8737" s="1">
        <v>0.53001612098024797</v>
      </c>
    </row>
    <row r="8738" spans="1:2" x14ac:dyDescent="0.4">
      <c r="A8738" s="1">
        <v>0.74698618371536596</v>
      </c>
      <c r="B8738" s="1">
        <v>0.368822420208615</v>
      </c>
    </row>
    <row r="8739" spans="1:2" x14ac:dyDescent="0.4">
      <c r="A8739" s="1">
        <v>0.72867445220008997</v>
      </c>
      <c r="B8739" s="1">
        <v>0.36008684261032298</v>
      </c>
    </row>
    <row r="8740" spans="1:2" x14ac:dyDescent="0.4">
      <c r="A8740" s="1">
        <v>0.65588925047838997</v>
      </c>
      <c r="B8740" s="1">
        <v>0.30295376234184501</v>
      </c>
    </row>
    <row r="8741" spans="1:2" x14ac:dyDescent="0.4">
      <c r="A8741" s="1">
        <v>0.84765159293029202</v>
      </c>
      <c r="B8741" s="1">
        <v>0.41243261551942501</v>
      </c>
    </row>
    <row r="8742" spans="1:2" x14ac:dyDescent="0.4">
      <c r="A8742" s="1">
        <v>0.88386988105904796</v>
      </c>
      <c r="B8742" s="1">
        <v>0.267861515663462</v>
      </c>
    </row>
    <row r="8743" spans="1:2" x14ac:dyDescent="0.4">
      <c r="A8743" s="1">
        <v>0.60089495986021602</v>
      </c>
      <c r="B8743" s="1">
        <v>0.47156008966999102</v>
      </c>
    </row>
    <row r="8744" spans="1:2" x14ac:dyDescent="0.4">
      <c r="A8744" s="1">
        <v>0.54621853149444999</v>
      </c>
      <c r="B8744" s="1">
        <v>0.38041046095470699</v>
      </c>
    </row>
    <row r="8745" spans="1:2" x14ac:dyDescent="0.4">
      <c r="A8745" s="1">
        <v>0.78935924152774795</v>
      </c>
      <c r="B8745" s="1">
        <v>0.364857686417006</v>
      </c>
    </row>
    <row r="8746" spans="1:2" x14ac:dyDescent="0.4">
      <c r="A8746" s="1">
        <v>0.61087076702405796</v>
      </c>
      <c r="B8746" s="1">
        <v>0.31632325662632299</v>
      </c>
    </row>
    <row r="8747" spans="1:2" x14ac:dyDescent="0.4">
      <c r="A8747" s="1">
        <v>0.52245791801977504</v>
      </c>
      <c r="B8747" s="1">
        <v>0.36698844390048602</v>
      </c>
    </row>
    <row r="8748" spans="1:2" x14ac:dyDescent="0.4">
      <c r="A8748" s="1">
        <v>0.72255614989455097</v>
      </c>
      <c r="B8748" s="1">
        <v>0.36450070712771299</v>
      </c>
    </row>
    <row r="8749" spans="1:2" x14ac:dyDescent="0.4">
      <c r="A8749" s="1">
        <v>0.55497243813395603</v>
      </c>
      <c r="B8749" s="1">
        <v>0.359325320526584</v>
      </c>
    </row>
    <row r="8750" spans="1:2" x14ac:dyDescent="0.4">
      <c r="A8750" s="1">
        <v>0.56957331756942398</v>
      </c>
      <c r="B8750" s="1">
        <v>0.44788994558244899</v>
      </c>
    </row>
    <row r="8751" spans="1:2" x14ac:dyDescent="0.4">
      <c r="A8751" s="1">
        <v>0.88935954206076795</v>
      </c>
      <c r="B8751" s="1">
        <v>0.32631548818821099</v>
      </c>
    </row>
    <row r="8752" spans="1:2" x14ac:dyDescent="0.4">
      <c r="A8752" s="1">
        <v>0.76863861497193497</v>
      </c>
      <c r="B8752" s="1">
        <v>0.27476769150507402</v>
      </c>
    </row>
    <row r="8753" spans="1:2" x14ac:dyDescent="0.4">
      <c r="A8753" s="1">
        <v>0.91894953876080698</v>
      </c>
      <c r="B8753" s="1">
        <v>0.22926301763936399</v>
      </c>
    </row>
    <row r="8754" spans="1:2" x14ac:dyDescent="0.4">
      <c r="A8754" s="1">
        <v>0.698849353944893</v>
      </c>
      <c r="B8754" s="1">
        <v>0.266192665232934</v>
      </c>
    </row>
    <row r="8755" spans="1:2" x14ac:dyDescent="0.4">
      <c r="A8755" s="1">
        <v>0.84249963222859603</v>
      </c>
      <c r="B8755" s="1">
        <v>0.231998480071057</v>
      </c>
    </row>
    <row r="8756" spans="1:2" x14ac:dyDescent="0.4">
      <c r="A8756" s="1">
        <v>0.75774816504447795</v>
      </c>
      <c r="B8756" s="1">
        <v>0.37035361833390301</v>
      </c>
    </row>
    <row r="8757" spans="1:2" x14ac:dyDescent="0.4">
      <c r="A8757" s="1">
        <v>0.86212559600721494</v>
      </c>
      <c r="B8757" s="1">
        <v>0.31961094364995302</v>
      </c>
    </row>
    <row r="8758" spans="1:2" x14ac:dyDescent="0.4">
      <c r="A8758" s="1">
        <v>0.51715699200528598</v>
      </c>
      <c r="B8758" s="1">
        <v>0.41127362600043099</v>
      </c>
    </row>
    <row r="8759" spans="1:2" x14ac:dyDescent="0.4">
      <c r="A8759" s="1">
        <v>0.64415092482681502</v>
      </c>
      <c r="B8759" s="1">
        <v>0.32383919535178701</v>
      </c>
    </row>
    <row r="8760" spans="1:2" x14ac:dyDescent="0.4">
      <c r="A8760" s="1">
        <v>0.83509491524664803</v>
      </c>
      <c r="B8760" s="1">
        <v>0.25575954756240699</v>
      </c>
    </row>
    <row r="8761" spans="1:2" x14ac:dyDescent="0.4">
      <c r="A8761" s="1">
        <v>0.88002193610941104</v>
      </c>
      <c r="B8761" s="1">
        <v>0.26725426393764601</v>
      </c>
    </row>
    <row r="8762" spans="1:2" x14ac:dyDescent="0.4">
      <c r="A8762" s="1">
        <v>0.64640596911718395</v>
      </c>
      <c r="B8762" s="1">
        <v>0.27644425575825798</v>
      </c>
    </row>
    <row r="8763" spans="1:2" x14ac:dyDescent="0.4">
      <c r="A8763" s="1">
        <v>0.77122776626156198</v>
      </c>
      <c r="B8763" s="1">
        <v>0.36815851492210999</v>
      </c>
    </row>
    <row r="8764" spans="1:2" x14ac:dyDescent="0.4">
      <c r="A8764" s="1">
        <v>0.67776880752435098</v>
      </c>
      <c r="B8764" s="1">
        <v>0.336754785314963</v>
      </c>
    </row>
    <row r="8765" spans="1:2" x14ac:dyDescent="0.4">
      <c r="A8765" s="1">
        <v>0.84794478352943103</v>
      </c>
      <c r="B8765" s="1">
        <v>0.335313745946412</v>
      </c>
    </row>
    <row r="8766" spans="1:2" x14ac:dyDescent="0.4">
      <c r="A8766" s="1">
        <v>0.80658912866842003</v>
      </c>
      <c r="B8766" s="1">
        <v>0.35149402282383102</v>
      </c>
    </row>
    <row r="8767" spans="1:2" x14ac:dyDescent="0.4">
      <c r="A8767" s="1">
        <v>0.75967973643127495</v>
      </c>
      <c r="B8767" s="1">
        <v>0.30634413086502599</v>
      </c>
    </row>
    <row r="8768" spans="1:2" x14ac:dyDescent="0.4">
      <c r="A8768" s="1">
        <v>0.66605998870321304</v>
      </c>
      <c r="B8768" s="1">
        <v>0.35632121019190299</v>
      </c>
    </row>
    <row r="8769" spans="1:2" x14ac:dyDescent="0.4">
      <c r="A8769" s="1">
        <v>0.55939633109188303</v>
      </c>
      <c r="B8769" s="1">
        <v>0.54412402682762895</v>
      </c>
    </row>
    <row r="8770" spans="1:2" x14ac:dyDescent="0.4">
      <c r="A8770" s="1">
        <v>0.69867757527677798</v>
      </c>
      <c r="B8770" s="1">
        <v>0.36277461757532498</v>
      </c>
    </row>
    <row r="8771" spans="1:2" x14ac:dyDescent="0.4">
      <c r="A8771" s="1">
        <v>0.75633607189780305</v>
      </c>
      <c r="B8771" s="1">
        <v>0.35905391036859002</v>
      </c>
    </row>
    <row r="8772" spans="1:2" x14ac:dyDescent="0.4">
      <c r="A8772" s="1">
        <v>0.49353228581680197</v>
      </c>
      <c r="B8772" s="1">
        <v>0.33945745105733399</v>
      </c>
    </row>
    <row r="8773" spans="1:2" x14ac:dyDescent="0.4">
      <c r="A8773" s="1">
        <v>0.63004764785832701</v>
      </c>
      <c r="B8773" s="1">
        <v>0.30715747181279701</v>
      </c>
    </row>
    <row r="8774" spans="1:2" x14ac:dyDescent="0.4">
      <c r="A8774" s="1">
        <v>0.57187365809294999</v>
      </c>
      <c r="B8774" s="1">
        <v>0.35174939239692898</v>
      </c>
    </row>
    <row r="8775" spans="1:2" x14ac:dyDescent="0.4">
      <c r="A8775" s="1">
        <v>0.80952923406591004</v>
      </c>
      <c r="B8775" s="1">
        <v>0.34887864588147499</v>
      </c>
    </row>
    <row r="8776" spans="1:2" x14ac:dyDescent="0.4">
      <c r="A8776" s="1">
        <v>0.76032236228232297</v>
      </c>
      <c r="B8776" s="1">
        <v>0.36671400601843102</v>
      </c>
    </row>
    <row r="8777" spans="1:2" x14ac:dyDescent="0.4">
      <c r="A8777" s="1">
        <v>0.80683906474904799</v>
      </c>
      <c r="B8777" s="1">
        <v>0.33268471045092601</v>
      </c>
    </row>
    <row r="8778" spans="1:2" x14ac:dyDescent="0.4">
      <c r="A8778" s="1">
        <v>0.78227919456511397</v>
      </c>
      <c r="B8778" s="1">
        <v>0.35610356069701499</v>
      </c>
    </row>
    <row r="8779" spans="1:2" x14ac:dyDescent="0.4">
      <c r="A8779" s="1">
        <v>0.81853381097061595</v>
      </c>
      <c r="B8779" s="1">
        <v>0.32318689868155698</v>
      </c>
    </row>
    <row r="8780" spans="1:2" x14ac:dyDescent="0.4">
      <c r="A8780" s="1">
        <v>0.66625936700508903</v>
      </c>
      <c r="B8780" s="1">
        <v>0.41618457576503398</v>
      </c>
    </row>
    <row r="8781" spans="1:2" x14ac:dyDescent="0.4">
      <c r="A8781" s="1">
        <v>0.51728909280643698</v>
      </c>
      <c r="B8781" s="1">
        <v>0.391384710069129</v>
      </c>
    </row>
    <row r="8782" spans="1:2" x14ac:dyDescent="0.4">
      <c r="A8782" s="1">
        <v>0.770242479552116</v>
      </c>
      <c r="B8782" s="1">
        <v>0.30033063390070402</v>
      </c>
    </row>
    <row r="8783" spans="1:2" x14ac:dyDescent="0.4">
      <c r="A8783" s="1">
        <v>0.54713368541813301</v>
      </c>
      <c r="B8783" s="1">
        <v>0.51147444007737997</v>
      </c>
    </row>
    <row r="8784" spans="1:2" x14ac:dyDescent="0.4">
      <c r="A8784" s="1">
        <v>0.51473986636723601</v>
      </c>
      <c r="B8784" s="1">
        <v>0.49553571895232201</v>
      </c>
    </row>
    <row r="8785" spans="1:2" x14ac:dyDescent="0.4">
      <c r="A8785" s="1">
        <v>0.868823311283907</v>
      </c>
      <c r="B8785" s="1">
        <v>0.19642622158370501</v>
      </c>
    </row>
    <row r="8786" spans="1:2" x14ac:dyDescent="0.4">
      <c r="A8786" s="1">
        <v>0.69443071551312896</v>
      </c>
      <c r="B8786" s="1">
        <v>0.35858822872905799</v>
      </c>
    </row>
    <row r="8787" spans="1:2" x14ac:dyDescent="0.4">
      <c r="A8787" s="1">
        <v>0.91469486461737104</v>
      </c>
      <c r="B8787" s="1">
        <v>0.22961566377422901</v>
      </c>
    </row>
    <row r="8788" spans="1:2" x14ac:dyDescent="0.4">
      <c r="A8788" s="1">
        <v>0.69125241175580998</v>
      </c>
      <c r="B8788" s="1">
        <v>0.32238570606210498</v>
      </c>
    </row>
    <row r="8789" spans="1:2" x14ac:dyDescent="0.4">
      <c r="A8789" s="1">
        <v>0.88801971290245096</v>
      </c>
      <c r="B8789" s="1">
        <v>0.29312591997709198</v>
      </c>
    </row>
    <row r="8790" spans="1:2" x14ac:dyDescent="0.4">
      <c r="A8790" s="1">
        <v>0.65693531176540398</v>
      </c>
      <c r="B8790" s="1">
        <v>0.25202638487189699</v>
      </c>
    </row>
    <row r="8791" spans="1:2" x14ac:dyDescent="0.4">
      <c r="A8791" s="1">
        <v>0.83838383284273399</v>
      </c>
      <c r="B8791" s="1">
        <v>0.33421250555978899</v>
      </c>
    </row>
    <row r="8792" spans="1:2" x14ac:dyDescent="0.4">
      <c r="A8792" s="1">
        <v>0.65720579343165397</v>
      </c>
      <c r="B8792" s="1">
        <v>0.39616338088039299</v>
      </c>
    </row>
    <row r="8793" spans="1:2" x14ac:dyDescent="0.4">
      <c r="A8793" s="1">
        <v>0.64206142918723397</v>
      </c>
      <c r="B8793" s="1">
        <v>0.39358467734254199</v>
      </c>
    </row>
    <row r="8794" spans="1:2" x14ac:dyDescent="0.4">
      <c r="A8794" s="1">
        <v>0.76224695152458699</v>
      </c>
      <c r="B8794" s="1">
        <v>0.35174534335279001</v>
      </c>
    </row>
    <row r="8795" spans="1:2" x14ac:dyDescent="0.4">
      <c r="A8795" s="1">
        <v>0.70661943873724598</v>
      </c>
      <c r="B8795" s="1">
        <v>0.36426370786735801</v>
      </c>
    </row>
    <row r="8796" spans="1:2" x14ac:dyDescent="0.4">
      <c r="A8796" s="1">
        <v>0.90373335345881001</v>
      </c>
      <c r="B8796" s="1">
        <v>0.223197038997344</v>
      </c>
    </row>
    <row r="8797" spans="1:2" x14ac:dyDescent="0.4">
      <c r="A8797" s="1">
        <v>0.90447412386556003</v>
      </c>
      <c r="B8797" s="1">
        <v>0.233021656443273</v>
      </c>
    </row>
    <row r="8798" spans="1:2" x14ac:dyDescent="0.4">
      <c r="A8798" s="1">
        <v>0.68410522880115898</v>
      </c>
      <c r="B8798" s="1">
        <v>0.27178686384105599</v>
      </c>
    </row>
    <row r="8799" spans="1:2" x14ac:dyDescent="0.4">
      <c r="A8799" s="1">
        <v>0.78346532507288502</v>
      </c>
      <c r="B8799" s="1">
        <v>0.37513642484048698</v>
      </c>
    </row>
    <row r="8800" spans="1:2" x14ac:dyDescent="0.4">
      <c r="A8800" s="1">
        <v>0.58872882563447004</v>
      </c>
      <c r="B8800" s="1">
        <v>0.458960992071693</v>
      </c>
    </row>
    <row r="8801" spans="1:2" x14ac:dyDescent="0.4">
      <c r="A8801" s="1">
        <v>0.73949997871543804</v>
      </c>
      <c r="B8801" s="1">
        <v>0.34268634371135698</v>
      </c>
    </row>
    <row r="8802" spans="1:2" x14ac:dyDescent="0.4">
      <c r="A8802" s="1">
        <v>0.68436831211904503</v>
      </c>
      <c r="B8802" s="1">
        <v>0.34810411335247199</v>
      </c>
    </row>
    <row r="8803" spans="1:2" x14ac:dyDescent="0.4">
      <c r="A8803" s="1">
        <v>0.87923536534586599</v>
      </c>
      <c r="B8803" s="1">
        <v>0.28839615475262498</v>
      </c>
    </row>
    <row r="8804" spans="1:2" x14ac:dyDescent="0.4">
      <c r="A8804" s="1">
        <v>0.59719397538692498</v>
      </c>
      <c r="B8804" s="1">
        <v>0.25974729046614797</v>
      </c>
    </row>
    <row r="8805" spans="1:2" x14ac:dyDescent="0.4">
      <c r="A8805" s="1">
        <v>0.56948540880849896</v>
      </c>
      <c r="B8805" s="1">
        <v>0.50521917249881099</v>
      </c>
    </row>
    <row r="8806" spans="1:2" x14ac:dyDescent="0.4">
      <c r="A8806" s="1">
        <v>0.47554892187648001</v>
      </c>
      <c r="B8806" s="1">
        <v>0.22785570535590799</v>
      </c>
    </row>
    <row r="8807" spans="1:2" x14ac:dyDescent="0.4">
      <c r="A8807" s="1">
        <v>0.86637267222036496</v>
      </c>
      <c r="B8807" s="1">
        <v>0.288446281747268</v>
      </c>
    </row>
    <row r="8808" spans="1:2" x14ac:dyDescent="0.4">
      <c r="A8808" s="1">
        <v>0.726812169582014</v>
      </c>
      <c r="B8808" s="1">
        <v>0.25556886639008602</v>
      </c>
    </row>
    <row r="8809" spans="1:2" x14ac:dyDescent="0.4">
      <c r="A8809" s="1">
        <v>0.735151150452795</v>
      </c>
      <c r="B8809" s="1">
        <v>0.347432683203523</v>
      </c>
    </row>
    <row r="8810" spans="1:2" x14ac:dyDescent="0.4">
      <c r="A8810" s="1">
        <v>0.66162241546265699</v>
      </c>
      <c r="B8810" s="1">
        <v>0.29321261422482697</v>
      </c>
    </row>
    <row r="8811" spans="1:2" x14ac:dyDescent="0.4">
      <c r="A8811" s="1">
        <v>0.60953102175594798</v>
      </c>
      <c r="B8811" s="1">
        <v>0.447319557880202</v>
      </c>
    </row>
    <row r="8812" spans="1:2" x14ac:dyDescent="0.4">
      <c r="A8812" s="1">
        <v>0.72263936653862804</v>
      </c>
      <c r="B8812" s="1">
        <v>0.30662213030091301</v>
      </c>
    </row>
    <row r="8813" spans="1:2" x14ac:dyDescent="0.4">
      <c r="A8813" s="1">
        <v>0.82526434718999298</v>
      </c>
      <c r="B8813" s="1">
        <v>0.33159439650168698</v>
      </c>
    </row>
    <row r="8814" spans="1:2" x14ac:dyDescent="0.4">
      <c r="A8814" s="1">
        <v>0.84364410558413705</v>
      </c>
      <c r="B8814" s="1">
        <v>0.31966912813411902</v>
      </c>
    </row>
    <row r="8815" spans="1:2" x14ac:dyDescent="0.4">
      <c r="A8815" s="1">
        <v>0.89487090687398696</v>
      </c>
      <c r="B8815" s="1">
        <v>0.24865605476473199</v>
      </c>
    </row>
    <row r="8816" spans="1:2" x14ac:dyDescent="0.4">
      <c r="A8816" s="1">
        <v>0.74123032011898005</v>
      </c>
      <c r="B8816" s="1">
        <v>0.24813268708877501</v>
      </c>
    </row>
    <row r="8817" spans="1:2" x14ac:dyDescent="0.4">
      <c r="A8817" s="1">
        <v>0.55360549014230198</v>
      </c>
      <c r="B8817" s="1">
        <v>0.32613570318901702</v>
      </c>
    </row>
    <row r="8818" spans="1:2" x14ac:dyDescent="0.4">
      <c r="A8818" s="1">
        <v>0.70154771659015103</v>
      </c>
      <c r="B8818" s="1">
        <v>0.31860921676649501</v>
      </c>
    </row>
    <row r="8819" spans="1:2" x14ac:dyDescent="0.4">
      <c r="A8819" s="1">
        <v>0.800435183283012</v>
      </c>
      <c r="B8819" s="1">
        <v>0.36831150824317499</v>
      </c>
    </row>
    <row r="8820" spans="1:2" x14ac:dyDescent="0.4">
      <c r="A8820" s="1">
        <v>0.75486056537783497</v>
      </c>
      <c r="B8820" s="1">
        <v>0.36056269328828999</v>
      </c>
    </row>
    <row r="8821" spans="1:2" x14ac:dyDescent="0.4">
      <c r="A8821" s="1">
        <v>0.55505316066571297</v>
      </c>
      <c r="B8821" s="1">
        <v>0.30751441445624</v>
      </c>
    </row>
    <row r="8822" spans="1:2" x14ac:dyDescent="0.4">
      <c r="A8822" s="1">
        <v>0.79303848360034501</v>
      </c>
      <c r="B8822" s="1">
        <v>0.34765500447814901</v>
      </c>
    </row>
    <row r="8823" spans="1:2" x14ac:dyDescent="0.4">
      <c r="A8823" s="1">
        <v>0.870062924084408</v>
      </c>
      <c r="B8823" s="1">
        <v>0.26058441796113802</v>
      </c>
    </row>
    <row r="8824" spans="1:2" x14ac:dyDescent="0.4">
      <c r="A8824" s="1">
        <v>0.73666433419454003</v>
      </c>
      <c r="B8824" s="1">
        <v>0.36753195720555398</v>
      </c>
    </row>
    <row r="8825" spans="1:2" x14ac:dyDescent="0.4">
      <c r="A8825" s="1">
        <v>0.73457779172762805</v>
      </c>
      <c r="B8825" s="1">
        <v>0.36398633535591302</v>
      </c>
    </row>
    <row r="8826" spans="1:2" x14ac:dyDescent="0.4">
      <c r="A8826" s="1">
        <v>0.79237948953272097</v>
      </c>
      <c r="B8826" s="1">
        <v>0.35549244169285699</v>
      </c>
    </row>
    <row r="8827" spans="1:2" x14ac:dyDescent="0.4">
      <c r="A8827" s="1">
        <v>0.88578028226796202</v>
      </c>
      <c r="B8827" s="1">
        <v>0.32663968320132097</v>
      </c>
    </row>
    <row r="8828" spans="1:2" x14ac:dyDescent="0.4">
      <c r="A8828" s="1">
        <v>0.54759907063323698</v>
      </c>
      <c r="B8828" s="1">
        <v>0.44683306634354703</v>
      </c>
    </row>
    <row r="8829" spans="1:2" x14ac:dyDescent="0.4">
      <c r="A8829" s="1">
        <v>0.55072475500858498</v>
      </c>
      <c r="B8829" s="1">
        <v>0.49623794275976102</v>
      </c>
    </row>
    <row r="8830" spans="1:2" x14ac:dyDescent="0.4">
      <c r="A8830" s="1">
        <v>0.72636361312620101</v>
      </c>
      <c r="B8830" s="1">
        <v>0.26401020107230999</v>
      </c>
    </row>
    <row r="8831" spans="1:2" x14ac:dyDescent="0.4">
      <c r="A8831" s="1">
        <v>0.69297701855868099</v>
      </c>
      <c r="B8831" s="1">
        <v>0.23168879807106499</v>
      </c>
    </row>
    <row r="8832" spans="1:2" x14ac:dyDescent="0.4">
      <c r="A8832" s="1">
        <v>0.61319213658266702</v>
      </c>
      <c r="B8832" s="1">
        <v>0.31867096845396697</v>
      </c>
    </row>
    <row r="8833" spans="1:2" x14ac:dyDescent="0.4">
      <c r="A8833" s="1">
        <v>0.79777233256207902</v>
      </c>
      <c r="B8833" s="1">
        <v>0.33525929770273499</v>
      </c>
    </row>
    <row r="8834" spans="1:2" x14ac:dyDescent="0.4">
      <c r="A8834" s="1">
        <v>0.66437582145684904</v>
      </c>
      <c r="B8834" s="1">
        <v>0.43444530622942201</v>
      </c>
    </row>
    <row r="8835" spans="1:2" x14ac:dyDescent="0.4">
      <c r="A8835" s="1">
        <v>0.586877890056268</v>
      </c>
      <c r="B8835" s="1">
        <v>0.25901205760471802</v>
      </c>
    </row>
    <row r="8836" spans="1:2" x14ac:dyDescent="0.4">
      <c r="A8836" s="1">
        <v>0.86846345407877701</v>
      </c>
      <c r="B8836" s="1">
        <v>0.260332376109778</v>
      </c>
    </row>
    <row r="8837" spans="1:2" x14ac:dyDescent="0.4">
      <c r="A8837" s="1">
        <v>0.87597590118993096</v>
      </c>
      <c r="B8837" s="1">
        <v>0.28749452800486103</v>
      </c>
    </row>
    <row r="8838" spans="1:2" x14ac:dyDescent="0.4">
      <c r="A8838" s="1">
        <v>0.76320034362496803</v>
      </c>
      <c r="B8838" s="1">
        <v>0.32683658831900397</v>
      </c>
    </row>
    <row r="8839" spans="1:2" x14ac:dyDescent="0.4">
      <c r="A8839" s="1">
        <v>0.75416920570762902</v>
      </c>
      <c r="B8839" s="1">
        <v>0.352287931716873</v>
      </c>
    </row>
    <row r="8840" spans="1:2" x14ac:dyDescent="0.4">
      <c r="A8840" s="1">
        <v>0.51811216819848804</v>
      </c>
      <c r="B8840" s="1">
        <v>0.45308913568119302</v>
      </c>
    </row>
    <row r="8841" spans="1:2" x14ac:dyDescent="0.4">
      <c r="A8841" s="1">
        <v>0.87884559139968699</v>
      </c>
      <c r="B8841" s="1">
        <v>0.25711153061247199</v>
      </c>
    </row>
    <row r="8842" spans="1:2" x14ac:dyDescent="0.4">
      <c r="A8842" s="1">
        <v>0.88689862824963195</v>
      </c>
      <c r="B8842" s="1">
        <v>0.231246273645974</v>
      </c>
    </row>
    <row r="8843" spans="1:2" x14ac:dyDescent="0.4">
      <c r="A8843" s="1">
        <v>0.58667952858074301</v>
      </c>
      <c r="B8843" s="1">
        <v>0.223927545030153</v>
      </c>
    </row>
    <row r="8844" spans="1:2" x14ac:dyDescent="0.4">
      <c r="A8844" s="1">
        <v>0.59948418946381099</v>
      </c>
      <c r="B8844" s="1">
        <v>0.291195164085986</v>
      </c>
    </row>
    <row r="8845" spans="1:2" x14ac:dyDescent="0.4">
      <c r="A8845" s="1">
        <v>0.76744552955678302</v>
      </c>
      <c r="B8845" s="1">
        <v>0.28009636878504601</v>
      </c>
    </row>
    <row r="8846" spans="1:2" x14ac:dyDescent="0.4">
      <c r="A8846" s="1">
        <v>0.61961051726594396</v>
      </c>
      <c r="B8846" s="1">
        <v>0.23137446354501701</v>
      </c>
    </row>
    <row r="8847" spans="1:2" x14ac:dyDescent="0.4">
      <c r="A8847" s="1">
        <v>0.72061020163899103</v>
      </c>
      <c r="B8847" s="1">
        <v>0.37591967117267999</v>
      </c>
    </row>
    <row r="8848" spans="1:2" x14ac:dyDescent="0.4">
      <c r="A8848" s="1">
        <v>0.83646578723044696</v>
      </c>
      <c r="B8848" s="1">
        <v>0.33264705324087201</v>
      </c>
    </row>
    <row r="8849" spans="1:2" x14ac:dyDescent="0.4">
      <c r="A8849" s="1">
        <v>0.69545104142169201</v>
      </c>
      <c r="B8849" s="1">
        <v>0.39136571929784397</v>
      </c>
    </row>
    <row r="8850" spans="1:2" x14ac:dyDescent="0.4">
      <c r="A8850" s="1">
        <v>0.35176953911435699</v>
      </c>
      <c r="B8850" s="1">
        <v>0.219017553178907</v>
      </c>
    </row>
    <row r="8851" spans="1:2" x14ac:dyDescent="0.4">
      <c r="A8851" s="1">
        <v>0.79901230410236601</v>
      </c>
      <c r="B8851" s="1">
        <v>0.32357788278698701</v>
      </c>
    </row>
    <row r="8852" spans="1:2" x14ac:dyDescent="0.4">
      <c r="A8852" s="1">
        <v>0.806737076430041</v>
      </c>
      <c r="B8852" s="1">
        <v>0.34802693962728598</v>
      </c>
    </row>
    <row r="8853" spans="1:2" x14ac:dyDescent="0.4">
      <c r="A8853" s="1">
        <v>0.60224666306309305</v>
      </c>
      <c r="B8853" s="1">
        <v>0.25899414573841201</v>
      </c>
    </row>
    <row r="8854" spans="1:2" x14ac:dyDescent="0.4">
      <c r="A8854" s="1">
        <v>0.499900406078295</v>
      </c>
      <c r="B8854" s="1">
        <v>0.30128204453323598</v>
      </c>
    </row>
    <row r="8855" spans="1:2" x14ac:dyDescent="0.4">
      <c r="A8855" s="1">
        <v>0.73698531455987504</v>
      </c>
      <c r="B8855" s="1">
        <v>0.22749747358906</v>
      </c>
    </row>
    <row r="8856" spans="1:2" x14ac:dyDescent="0.4">
      <c r="A8856" s="1">
        <v>0.79539795588210505</v>
      </c>
      <c r="B8856" s="1">
        <v>0.332000167265316</v>
      </c>
    </row>
    <row r="8857" spans="1:2" x14ac:dyDescent="0.4">
      <c r="A8857" s="1">
        <v>0.76882941743490296</v>
      </c>
      <c r="B8857" s="1">
        <v>0.35221693620130601</v>
      </c>
    </row>
    <row r="8858" spans="1:2" x14ac:dyDescent="0.4">
      <c r="A8858" s="1">
        <v>0.67260334719844905</v>
      </c>
      <c r="B8858" s="1">
        <v>0.29836006475215199</v>
      </c>
    </row>
    <row r="8859" spans="1:2" x14ac:dyDescent="0.4">
      <c r="A8859" s="1">
        <v>0.70361030138109903</v>
      </c>
      <c r="B8859" s="1">
        <v>0.35594507005377901</v>
      </c>
    </row>
    <row r="8860" spans="1:2" x14ac:dyDescent="0.4">
      <c r="A8860" s="1">
        <v>0.83044023804747802</v>
      </c>
      <c r="B8860" s="1">
        <v>0.34367837612317198</v>
      </c>
    </row>
    <row r="8861" spans="1:2" x14ac:dyDescent="0.4">
      <c r="A8861" s="1">
        <v>0.814833579016502</v>
      </c>
      <c r="B8861" s="1">
        <v>0.33214115136984801</v>
      </c>
    </row>
    <row r="8862" spans="1:2" x14ac:dyDescent="0.4">
      <c r="A8862" s="1">
        <v>0.691696801074839</v>
      </c>
      <c r="B8862" s="1">
        <v>0.30303652456604901</v>
      </c>
    </row>
    <row r="8863" spans="1:2" x14ac:dyDescent="0.4">
      <c r="A8863" s="1">
        <v>0.64158657540133301</v>
      </c>
      <c r="B8863" s="1">
        <v>0.44021250819706498</v>
      </c>
    </row>
    <row r="8864" spans="1:2" x14ac:dyDescent="0.4">
      <c r="A8864" s="1">
        <v>0.89629505373332297</v>
      </c>
      <c r="B8864" s="1">
        <v>0.27638070627414102</v>
      </c>
    </row>
    <row r="8865" spans="1:2" x14ac:dyDescent="0.4">
      <c r="A8865" s="1">
        <v>0.80501849747547505</v>
      </c>
      <c r="B8865" s="1">
        <v>0.31560435306419199</v>
      </c>
    </row>
    <row r="8866" spans="1:2" x14ac:dyDescent="0.4">
      <c r="A8866" s="1">
        <v>0.93506785747642995</v>
      </c>
      <c r="B8866" s="1">
        <v>0.149094674591289</v>
      </c>
    </row>
    <row r="8867" spans="1:2" x14ac:dyDescent="0.4">
      <c r="A8867" s="1">
        <v>0.85642842847186595</v>
      </c>
      <c r="B8867" s="1">
        <v>0.328854224264582</v>
      </c>
    </row>
    <row r="8868" spans="1:2" x14ac:dyDescent="0.4">
      <c r="A8868" s="1">
        <v>0.76895125442290102</v>
      </c>
      <c r="B8868" s="1">
        <v>0.246800543378732</v>
      </c>
    </row>
    <row r="8869" spans="1:2" x14ac:dyDescent="0.4">
      <c r="A8869" s="1">
        <v>0.711655852156724</v>
      </c>
      <c r="B8869" s="1">
        <v>0.35968422217810297</v>
      </c>
    </row>
    <row r="8870" spans="1:2" x14ac:dyDescent="0.4">
      <c r="A8870" s="1">
        <v>0.90178587559711099</v>
      </c>
      <c r="B8870" s="1">
        <v>0.25417621339524399</v>
      </c>
    </row>
    <row r="8871" spans="1:2" x14ac:dyDescent="0.4">
      <c r="A8871" s="1">
        <v>0.76128984122781496</v>
      </c>
      <c r="B8871" s="1">
        <v>0.348432536184618</v>
      </c>
    </row>
    <row r="8872" spans="1:2" x14ac:dyDescent="0.4">
      <c r="A8872" s="1">
        <v>0.99264705882285997</v>
      </c>
      <c r="B8872" s="1">
        <v>3.3927095663890398E-2</v>
      </c>
    </row>
    <row r="8873" spans="1:2" x14ac:dyDescent="0.4">
      <c r="A8873" s="1">
        <v>0.855163029732535</v>
      </c>
      <c r="B8873" s="1">
        <v>0.32810747805106999</v>
      </c>
    </row>
    <row r="8874" spans="1:2" x14ac:dyDescent="0.4">
      <c r="A8874" s="1">
        <v>0.53562516477059696</v>
      </c>
      <c r="B8874" s="1">
        <v>0.65289484245965701</v>
      </c>
    </row>
    <row r="8875" spans="1:2" x14ac:dyDescent="0.4">
      <c r="A8875" s="1">
        <v>0.82231634741689097</v>
      </c>
      <c r="B8875" s="1">
        <v>0.35103800745320901</v>
      </c>
    </row>
    <row r="8876" spans="1:2" x14ac:dyDescent="0.4">
      <c r="A8876" s="1">
        <v>0.60307538016251305</v>
      </c>
      <c r="B8876" s="1">
        <v>0.45285134173153002</v>
      </c>
    </row>
    <row r="8877" spans="1:2" x14ac:dyDescent="0.4">
      <c r="A8877" s="1">
        <v>0.81285744500278401</v>
      </c>
      <c r="B8877" s="1">
        <v>0.33628013409107099</v>
      </c>
    </row>
    <row r="8878" spans="1:2" x14ac:dyDescent="0.4">
      <c r="A8878" s="1">
        <v>0.64273123402015198</v>
      </c>
      <c r="B8878" s="1">
        <v>0.29056761310596901</v>
      </c>
    </row>
    <row r="8879" spans="1:2" x14ac:dyDescent="0.4">
      <c r="A8879" s="1">
        <v>0.71274390395768705</v>
      </c>
      <c r="B8879" s="1">
        <v>0.36049812127702002</v>
      </c>
    </row>
    <row r="8880" spans="1:2" x14ac:dyDescent="0.4">
      <c r="A8880" s="1">
        <v>0.86497707708303495</v>
      </c>
      <c r="B8880" s="1">
        <v>0.47931365625996297</v>
      </c>
    </row>
    <row r="8881" spans="1:2" x14ac:dyDescent="0.4">
      <c r="A8881" s="1">
        <v>0.86052148139061502</v>
      </c>
      <c r="B8881" s="1">
        <v>0.30659456259600298</v>
      </c>
    </row>
    <row r="8882" spans="1:2" x14ac:dyDescent="0.4">
      <c r="A8882" s="1">
        <v>0.84418359794504805</v>
      </c>
      <c r="B8882" s="1">
        <v>0.32315683808600398</v>
      </c>
    </row>
    <row r="8883" spans="1:2" x14ac:dyDescent="0.4">
      <c r="A8883" s="1">
        <v>0.84793817690122397</v>
      </c>
      <c r="B8883" s="1">
        <v>0.32468725703812501</v>
      </c>
    </row>
    <row r="8884" spans="1:2" x14ac:dyDescent="0.4">
      <c r="A8884" s="1">
        <v>0.71421556619146398</v>
      </c>
      <c r="B8884" s="1">
        <v>0.30709191134090802</v>
      </c>
    </row>
    <row r="8885" spans="1:2" x14ac:dyDescent="0.4">
      <c r="A8885" s="1">
        <v>0.70236402522937802</v>
      </c>
      <c r="B8885" s="1">
        <v>0.37972874175147597</v>
      </c>
    </row>
    <row r="8886" spans="1:2" x14ac:dyDescent="0.4">
      <c r="A8886" s="1">
        <v>0.54803494227784999</v>
      </c>
      <c r="B8886" s="1">
        <v>0.26075665739621701</v>
      </c>
    </row>
    <row r="8887" spans="1:2" x14ac:dyDescent="0.4">
      <c r="A8887" s="1">
        <v>0.52624994173388795</v>
      </c>
      <c r="B8887" s="1">
        <v>0.53987150511833004</v>
      </c>
    </row>
    <row r="8888" spans="1:2" x14ac:dyDescent="0.4">
      <c r="A8888" s="1">
        <v>0.782922660112642</v>
      </c>
      <c r="B8888" s="1">
        <v>0.34356717970115302</v>
      </c>
    </row>
    <row r="8889" spans="1:2" x14ac:dyDescent="0.4">
      <c r="A8889" s="1">
        <v>0.65913762518123298</v>
      </c>
      <c r="B8889" s="1">
        <v>0.339306754061456</v>
      </c>
    </row>
    <row r="8890" spans="1:2" x14ac:dyDescent="0.4">
      <c r="A8890" s="1">
        <v>0.80267499014399102</v>
      </c>
      <c r="B8890" s="1">
        <v>0.36232083263279702</v>
      </c>
    </row>
    <row r="8891" spans="1:2" x14ac:dyDescent="0.4">
      <c r="A8891" s="1">
        <v>0.775432984370927</v>
      </c>
      <c r="B8891" s="1">
        <v>0.34009312010017301</v>
      </c>
    </row>
    <row r="8892" spans="1:2" x14ac:dyDescent="0.4">
      <c r="A8892" s="1">
        <v>0.55572327006412403</v>
      </c>
      <c r="B8892" s="1">
        <v>0.51577278988870501</v>
      </c>
    </row>
    <row r="8893" spans="1:2" x14ac:dyDescent="0.4">
      <c r="A8893" s="1">
        <v>0.78509886977238397</v>
      </c>
      <c r="B8893" s="1">
        <v>0.33654544372182899</v>
      </c>
    </row>
    <row r="8894" spans="1:2" x14ac:dyDescent="0.4">
      <c r="A8894" s="1">
        <v>0.86192868422938296</v>
      </c>
      <c r="B8894" s="1">
        <v>0.30409052871070102</v>
      </c>
    </row>
    <row r="8895" spans="1:2" x14ac:dyDescent="0.4">
      <c r="A8895" s="1">
        <v>0.81036436596463701</v>
      </c>
      <c r="B8895" s="1">
        <v>0.323132106402301</v>
      </c>
    </row>
    <row r="8896" spans="1:2" x14ac:dyDescent="0.4">
      <c r="A8896" s="1">
        <v>0.61815546651897901</v>
      </c>
      <c r="B8896" s="1">
        <v>0.564153569591757</v>
      </c>
    </row>
    <row r="8897" spans="1:2" x14ac:dyDescent="0.4">
      <c r="A8897" s="1">
        <v>0.83139542440176695</v>
      </c>
      <c r="B8897" s="1">
        <v>0.32389035758942297</v>
      </c>
    </row>
    <row r="8898" spans="1:2" x14ac:dyDescent="0.4">
      <c r="A8898" s="1">
        <v>0.56144629035976801</v>
      </c>
      <c r="B8898" s="1">
        <v>0.33268363995962202</v>
      </c>
    </row>
    <row r="8899" spans="1:2" x14ac:dyDescent="0.4">
      <c r="A8899" s="1">
        <v>0.56446068694334495</v>
      </c>
      <c r="B8899" s="1">
        <v>0.435124692197636</v>
      </c>
    </row>
    <row r="8900" spans="1:2" x14ac:dyDescent="0.4">
      <c r="A8900" s="1">
        <v>0.86667529776816699</v>
      </c>
      <c r="B8900" s="1">
        <v>0.27603570897636698</v>
      </c>
    </row>
    <row r="8901" spans="1:2" x14ac:dyDescent="0.4">
      <c r="A8901" s="1">
        <v>0.71086049632127801</v>
      </c>
      <c r="B8901" s="1">
        <v>0.28829633418461298</v>
      </c>
    </row>
    <row r="8902" spans="1:2" x14ac:dyDescent="0.4">
      <c r="A8902" s="1">
        <v>0.840509010251422</v>
      </c>
      <c r="B8902" s="1">
        <v>0.32886600600356197</v>
      </c>
    </row>
    <row r="8903" spans="1:2" x14ac:dyDescent="0.4">
      <c r="A8903" s="1">
        <v>0.58412140914579402</v>
      </c>
      <c r="B8903" s="1">
        <v>0.29056013057941599</v>
      </c>
    </row>
    <row r="8904" spans="1:2" x14ac:dyDescent="0.4">
      <c r="A8904" s="1">
        <v>0.79729537320023103</v>
      </c>
      <c r="B8904" s="1">
        <v>0.33277050861504998</v>
      </c>
    </row>
    <row r="8905" spans="1:2" x14ac:dyDescent="0.4">
      <c r="A8905" s="1">
        <v>0.71023287274057101</v>
      </c>
      <c r="B8905" s="1">
        <v>0.34663222496292301</v>
      </c>
    </row>
    <row r="8906" spans="1:2" x14ac:dyDescent="0.4">
      <c r="A8906" s="1">
        <v>0.864531653319907</v>
      </c>
      <c r="B8906" s="1">
        <v>0.30768301027507899</v>
      </c>
    </row>
    <row r="8907" spans="1:2" x14ac:dyDescent="0.4">
      <c r="A8907" s="1">
        <v>0.87418826914957604</v>
      </c>
      <c r="B8907" s="1">
        <v>0.29726753352010699</v>
      </c>
    </row>
    <row r="8908" spans="1:2" x14ac:dyDescent="0.4">
      <c r="A8908" s="1">
        <v>0.70803676475437805</v>
      </c>
      <c r="B8908" s="1">
        <v>0.39954245998776999</v>
      </c>
    </row>
    <row r="8909" spans="1:2" x14ac:dyDescent="0.4">
      <c r="A8909" s="1">
        <v>0.79664911430829499</v>
      </c>
      <c r="B8909" s="1">
        <v>0.34045110986885402</v>
      </c>
    </row>
    <row r="8910" spans="1:2" x14ac:dyDescent="0.4">
      <c r="A8910" s="1">
        <v>0.55031054035034299</v>
      </c>
      <c r="B8910" s="1">
        <v>0.40761247953420998</v>
      </c>
    </row>
    <row r="8911" spans="1:2" x14ac:dyDescent="0.4">
      <c r="A8911" s="1">
        <v>0.71755688801074702</v>
      </c>
      <c r="B8911" s="1">
        <v>0.29972870514052902</v>
      </c>
    </row>
    <row r="8912" spans="1:2" x14ac:dyDescent="0.4">
      <c r="A8912" s="1">
        <v>0.86966754984853301</v>
      </c>
      <c r="B8912" s="1">
        <v>0.29803474718840101</v>
      </c>
    </row>
    <row r="8913" spans="1:2" x14ac:dyDescent="0.4">
      <c r="A8913" s="1">
        <v>0.60047792976722103</v>
      </c>
      <c r="B8913" s="1">
        <v>0.93870772560870797</v>
      </c>
    </row>
    <row r="8914" spans="1:2" x14ac:dyDescent="0.4">
      <c r="A8914" s="1">
        <v>0.52701326955209504</v>
      </c>
      <c r="B8914" s="1">
        <v>0.48296709212215699</v>
      </c>
    </row>
    <row r="8915" spans="1:2" x14ac:dyDescent="0.4">
      <c r="A8915" s="1">
        <v>0.69994139381459897</v>
      </c>
      <c r="B8915" s="1">
        <v>0.243378830401343</v>
      </c>
    </row>
    <row r="8916" spans="1:2" x14ac:dyDescent="0.4">
      <c r="A8916" s="1">
        <v>0.58368784095858295</v>
      </c>
      <c r="B8916" s="1">
        <v>0.430597511896531</v>
      </c>
    </row>
    <row r="8917" spans="1:2" x14ac:dyDescent="0.4">
      <c r="A8917" s="1">
        <v>0.66584373026103205</v>
      </c>
      <c r="B8917" s="1">
        <v>0.28255771402499102</v>
      </c>
    </row>
    <row r="8918" spans="1:2" x14ac:dyDescent="0.4">
      <c r="A8918" s="1">
        <v>0.55435905258769502</v>
      </c>
      <c r="B8918" s="1">
        <v>0.21561077651576799</v>
      </c>
    </row>
    <row r="8919" spans="1:2" x14ac:dyDescent="0.4">
      <c r="A8919" s="1">
        <v>0.86944266699483896</v>
      </c>
      <c r="B8919" s="1">
        <v>0.31245310698282502</v>
      </c>
    </row>
    <row r="8920" spans="1:2" x14ac:dyDescent="0.4">
      <c r="A8920" s="1">
        <v>0.85094799078493399</v>
      </c>
      <c r="B8920" s="1">
        <v>0.34383876327025198</v>
      </c>
    </row>
    <row r="8921" spans="1:2" x14ac:dyDescent="0.4">
      <c r="A8921" s="1">
        <v>0.67404688435522497</v>
      </c>
      <c r="B8921" s="1">
        <v>0.26731880843245798</v>
      </c>
    </row>
    <row r="8922" spans="1:2" x14ac:dyDescent="0.4">
      <c r="A8922" s="1">
        <v>0.64990683717096898</v>
      </c>
      <c r="B8922" s="1">
        <v>0.30340714752425302</v>
      </c>
    </row>
    <row r="8923" spans="1:2" x14ac:dyDescent="0.4">
      <c r="A8923" s="1">
        <v>0.81539152308176499</v>
      </c>
      <c r="B8923" s="1">
        <v>0.340488561685661</v>
      </c>
    </row>
    <row r="8924" spans="1:2" x14ac:dyDescent="0.4">
      <c r="A8924" s="1">
        <v>0.661985458425842</v>
      </c>
      <c r="B8924" s="1">
        <v>0.25094493746448698</v>
      </c>
    </row>
    <row r="8925" spans="1:2" x14ac:dyDescent="0.4">
      <c r="A8925" s="1">
        <v>0.75292276216668697</v>
      </c>
      <c r="B8925" s="1">
        <v>0.25881982201142301</v>
      </c>
    </row>
    <row r="8926" spans="1:2" x14ac:dyDescent="0.4">
      <c r="A8926" s="1">
        <v>0.64423209863981101</v>
      </c>
      <c r="B8926" s="1">
        <v>0.37645065818942902</v>
      </c>
    </row>
    <row r="8927" spans="1:2" x14ac:dyDescent="0.4">
      <c r="A8927" s="1">
        <v>0.86579247958083805</v>
      </c>
      <c r="B8927" s="1">
        <v>0.34403131236560602</v>
      </c>
    </row>
    <row r="8928" spans="1:2" x14ac:dyDescent="0.4">
      <c r="A8928" s="1">
        <v>0.60973353976330702</v>
      </c>
      <c r="B8928" s="1">
        <v>0.40350475207039299</v>
      </c>
    </row>
    <row r="8929" spans="1:2" x14ac:dyDescent="0.4">
      <c r="A8929" s="1">
        <v>0.83986502635532601</v>
      </c>
      <c r="B8929" s="1">
        <v>0.30757121724282599</v>
      </c>
    </row>
    <row r="8930" spans="1:2" x14ac:dyDescent="0.4">
      <c r="A8930" s="1">
        <v>0.65327595364775004</v>
      </c>
      <c r="B8930" s="1">
        <v>0.38739211046151001</v>
      </c>
    </row>
    <row r="8931" spans="1:2" x14ac:dyDescent="0.4">
      <c r="A8931" s="1">
        <v>0.82510770505478503</v>
      </c>
      <c r="B8931" s="1">
        <v>0.34393452693757998</v>
      </c>
    </row>
    <row r="8932" spans="1:2" x14ac:dyDescent="0.4">
      <c r="A8932" s="1">
        <v>0.86099176931676902</v>
      </c>
      <c r="B8932" s="1">
        <v>0.26714449112097799</v>
      </c>
    </row>
    <row r="8933" spans="1:2" x14ac:dyDescent="0.4">
      <c r="A8933" s="1">
        <v>0.58819311239947603</v>
      </c>
      <c r="B8933" s="1">
        <v>0.33474540655743301</v>
      </c>
    </row>
    <row r="8934" spans="1:2" x14ac:dyDescent="0.4">
      <c r="A8934" s="1">
        <v>0.51332751548896705</v>
      </c>
      <c r="B8934" s="1">
        <v>0.21778016644675899</v>
      </c>
    </row>
    <row r="8935" spans="1:2" x14ac:dyDescent="0.4">
      <c r="A8935" s="1">
        <v>0.55289364284666898</v>
      </c>
      <c r="B8935" s="1">
        <v>0.406092221888667</v>
      </c>
    </row>
    <row r="8936" spans="1:2" x14ac:dyDescent="0.4">
      <c r="A8936" s="1">
        <v>0.69776287379905799</v>
      </c>
      <c r="B8936" s="1">
        <v>0.25187179707007201</v>
      </c>
    </row>
    <row r="8937" spans="1:2" x14ac:dyDescent="0.4">
      <c r="A8937" s="1">
        <v>0.86154416785092902</v>
      </c>
      <c r="B8937" s="1">
        <v>0.28429501635460702</v>
      </c>
    </row>
    <row r="8938" spans="1:2" x14ac:dyDescent="0.4">
      <c r="A8938" s="1">
        <v>0.89083945820499</v>
      </c>
      <c r="B8938" s="1">
        <v>0.41547035451618702</v>
      </c>
    </row>
    <row r="8939" spans="1:2" x14ac:dyDescent="0.4">
      <c r="A8939" s="1">
        <v>0.66356081107343101</v>
      </c>
      <c r="B8939" s="1">
        <v>0.38799236802204201</v>
      </c>
    </row>
    <row r="8940" spans="1:2" x14ac:dyDescent="0.4">
      <c r="A8940" s="1">
        <v>0.795370773360214</v>
      </c>
      <c r="B8940" s="1">
        <v>0.231688658801595</v>
      </c>
    </row>
    <row r="8941" spans="1:2" x14ac:dyDescent="0.4">
      <c r="A8941" s="1">
        <v>0.86581225991565902</v>
      </c>
      <c r="B8941" s="1">
        <v>0.28138592284262898</v>
      </c>
    </row>
    <row r="8942" spans="1:2" x14ac:dyDescent="0.4">
      <c r="A8942" s="1">
        <v>0.68283373236509404</v>
      </c>
      <c r="B8942" s="1">
        <v>0.28231560472338102</v>
      </c>
    </row>
    <row r="8943" spans="1:2" x14ac:dyDescent="0.4">
      <c r="A8943" s="1">
        <v>0.63552283752366601</v>
      </c>
      <c r="B8943" s="1">
        <v>0.40246226139549501</v>
      </c>
    </row>
    <row r="8944" spans="1:2" x14ac:dyDescent="0.4">
      <c r="A8944" s="1">
        <v>0.85128808721085003</v>
      </c>
      <c r="B8944" s="1">
        <v>0.328224121735817</v>
      </c>
    </row>
    <row r="8945" spans="1:2" x14ac:dyDescent="0.4">
      <c r="A8945" s="1">
        <v>0.86708986088366202</v>
      </c>
      <c r="B8945" s="1">
        <v>0.28294833594970797</v>
      </c>
    </row>
    <row r="8946" spans="1:2" x14ac:dyDescent="0.4">
      <c r="A8946" s="1">
        <v>0.57671579250750904</v>
      </c>
      <c r="B8946" s="1">
        <v>0.51364938590071496</v>
      </c>
    </row>
    <row r="8947" spans="1:2" x14ac:dyDescent="0.4">
      <c r="A8947" s="1">
        <v>0.67354239488257195</v>
      </c>
      <c r="B8947" s="1">
        <v>0.37367529731876298</v>
      </c>
    </row>
    <row r="8948" spans="1:2" x14ac:dyDescent="0.4">
      <c r="A8948" s="1">
        <v>0.55918673468375302</v>
      </c>
      <c r="B8948" s="1">
        <v>0.37383287963593098</v>
      </c>
    </row>
    <row r="8949" spans="1:2" x14ac:dyDescent="0.4">
      <c r="A8949" s="1">
        <v>0.57645920533634099</v>
      </c>
      <c r="B8949" s="1">
        <v>0.41605876072421</v>
      </c>
    </row>
    <row r="8950" spans="1:2" x14ac:dyDescent="0.4">
      <c r="A8950" s="1">
        <v>0.80808635377371996</v>
      </c>
      <c r="B8950" s="1">
        <v>0.35541566293472698</v>
      </c>
    </row>
    <row r="8951" spans="1:2" x14ac:dyDescent="0.4">
      <c r="A8951" s="1">
        <v>0.80048060213174399</v>
      </c>
      <c r="B8951" s="1">
        <v>0.222133607197878</v>
      </c>
    </row>
    <row r="8952" spans="1:2" x14ac:dyDescent="0.4">
      <c r="A8952" s="1">
        <v>0.65282428737153197</v>
      </c>
      <c r="B8952" s="1">
        <v>0.36783170845961</v>
      </c>
    </row>
    <row r="8953" spans="1:2" x14ac:dyDescent="0.4">
      <c r="A8953" s="1">
        <v>0.79221318749763803</v>
      </c>
      <c r="B8953" s="1">
        <v>0.33584444188717799</v>
      </c>
    </row>
    <row r="8954" spans="1:2" x14ac:dyDescent="0.4">
      <c r="A8954" s="1">
        <v>0.78367538618988097</v>
      </c>
      <c r="B8954" s="1">
        <v>0.36387573724093603</v>
      </c>
    </row>
    <row r="8955" spans="1:2" x14ac:dyDescent="0.4">
      <c r="A8955" s="1">
        <v>0.73329837795191999</v>
      </c>
      <c r="B8955" s="1">
        <v>0.358727857263265</v>
      </c>
    </row>
    <row r="8956" spans="1:2" x14ac:dyDescent="0.4">
      <c r="A8956" s="1">
        <v>0.82023380581951899</v>
      </c>
      <c r="B8956" s="1">
        <v>0.33831539672293398</v>
      </c>
    </row>
    <row r="8957" spans="1:2" x14ac:dyDescent="0.4">
      <c r="A8957" s="1">
        <v>0.76268822130594505</v>
      </c>
      <c r="B8957" s="1">
        <v>0.369953819761283</v>
      </c>
    </row>
    <row r="8958" spans="1:2" x14ac:dyDescent="0.4">
      <c r="A8958" s="1">
        <v>0.78300395041521398</v>
      </c>
      <c r="B8958" s="1">
        <v>0.31189972447877501</v>
      </c>
    </row>
    <row r="8959" spans="1:2" x14ac:dyDescent="0.4">
      <c r="A8959" s="1">
        <v>0.71802242954252105</v>
      </c>
      <c r="B8959" s="1">
        <v>0.25097974214609298</v>
      </c>
    </row>
    <row r="8960" spans="1:2" x14ac:dyDescent="0.4">
      <c r="A8960" s="1">
        <v>0.66513331315874802</v>
      </c>
      <c r="B8960" s="1">
        <v>0.36377273223494899</v>
      </c>
    </row>
    <row r="8961" spans="1:2" x14ac:dyDescent="0.4">
      <c r="A8961" s="1">
        <v>0.80176297026753096</v>
      </c>
      <c r="B8961" s="1">
        <v>0.31993307427911599</v>
      </c>
    </row>
    <row r="8962" spans="1:2" x14ac:dyDescent="0.4">
      <c r="A8962" s="1">
        <v>0.69570739856826502</v>
      </c>
      <c r="B8962" s="1">
        <v>0.25240158637085602</v>
      </c>
    </row>
    <row r="8963" spans="1:2" x14ac:dyDescent="0.4">
      <c r="A8963" s="1">
        <v>0.66666686609581405</v>
      </c>
      <c r="B8963" s="1">
        <v>0.474857947728892</v>
      </c>
    </row>
    <row r="8964" spans="1:2" x14ac:dyDescent="0.4">
      <c r="A8964" s="1">
        <v>0.85746697210526002</v>
      </c>
      <c r="B8964" s="1">
        <v>0.29676081153552297</v>
      </c>
    </row>
    <row r="8965" spans="1:2" x14ac:dyDescent="0.4">
      <c r="A8965" s="1">
        <v>0.669463145351469</v>
      </c>
      <c r="B8965" s="1">
        <v>0.345602011586566</v>
      </c>
    </row>
    <row r="8966" spans="1:2" x14ac:dyDescent="0.4">
      <c r="A8966" s="1">
        <v>0.58854987848182405</v>
      </c>
      <c r="B8966" s="1">
        <v>0.69021535350919505</v>
      </c>
    </row>
    <row r="8967" spans="1:2" x14ac:dyDescent="0.4">
      <c r="A8967" s="1">
        <v>0.62198995757843101</v>
      </c>
      <c r="B8967" s="1">
        <v>0.41046809638332499</v>
      </c>
    </row>
    <row r="8968" spans="1:2" x14ac:dyDescent="0.4">
      <c r="A8968" s="1">
        <v>0.73732923327080802</v>
      </c>
      <c r="B8968" s="1">
        <v>0.26810930746200501</v>
      </c>
    </row>
    <row r="8969" spans="1:2" x14ac:dyDescent="0.4">
      <c r="A8969" s="1">
        <v>0.86593095592198899</v>
      </c>
      <c r="B8969" s="1">
        <v>0.39196780100633799</v>
      </c>
    </row>
    <row r="8970" spans="1:2" x14ac:dyDescent="0.4">
      <c r="A8970" s="1">
        <v>0.65810782614159002</v>
      </c>
      <c r="B8970" s="1">
        <v>0.40743245630459102</v>
      </c>
    </row>
    <row r="8971" spans="1:2" x14ac:dyDescent="0.4">
      <c r="A8971" s="1">
        <v>0.58366016388066699</v>
      </c>
      <c r="B8971" s="1">
        <v>0.24012286355832499</v>
      </c>
    </row>
    <row r="8972" spans="1:2" x14ac:dyDescent="0.4">
      <c r="A8972" s="1">
        <v>0.86804396366927306</v>
      </c>
      <c r="B8972" s="1">
        <v>0.27169505433748198</v>
      </c>
    </row>
    <row r="8973" spans="1:2" x14ac:dyDescent="0.4">
      <c r="A8973" s="1">
        <v>0.60552069939242203</v>
      </c>
      <c r="B8973" s="1">
        <v>0.40411687425523801</v>
      </c>
    </row>
    <row r="8974" spans="1:2" x14ac:dyDescent="0.4">
      <c r="A8974" s="1">
        <v>0.90422875943845804</v>
      </c>
      <c r="B8974" s="1">
        <v>0.219953809687775</v>
      </c>
    </row>
    <row r="8975" spans="1:2" x14ac:dyDescent="0.4">
      <c r="A8975" s="1">
        <v>0.80508341803304995</v>
      </c>
      <c r="B8975" s="1">
        <v>0.82945160386584904</v>
      </c>
    </row>
    <row r="8976" spans="1:2" x14ac:dyDescent="0.4">
      <c r="A8976" s="1">
        <v>0.88140975446704595</v>
      </c>
      <c r="B8976" s="1">
        <v>0.30379250920127099</v>
      </c>
    </row>
    <row r="8977" spans="1:2" x14ac:dyDescent="0.4">
      <c r="A8977" s="1">
        <v>0.64668325118868097</v>
      </c>
      <c r="B8977" s="1">
        <v>0.392102605393993</v>
      </c>
    </row>
    <row r="8978" spans="1:2" x14ac:dyDescent="0.4">
      <c r="A8978" s="1">
        <v>0.63667301992845005</v>
      </c>
      <c r="B8978" s="1">
        <v>0.31550389657767403</v>
      </c>
    </row>
    <row r="8979" spans="1:2" x14ac:dyDescent="0.4">
      <c r="A8979" s="1">
        <v>0.778993422660191</v>
      </c>
      <c r="B8979" s="1">
        <v>0.22113597463833901</v>
      </c>
    </row>
    <row r="8980" spans="1:2" x14ac:dyDescent="0.4">
      <c r="A8980" s="1">
        <v>0.61227745257910604</v>
      </c>
      <c r="B8980" s="1">
        <v>0.323017151140711</v>
      </c>
    </row>
    <row r="8981" spans="1:2" x14ac:dyDescent="0.4">
      <c r="A8981" s="1">
        <v>0.73377368586333103</v>
      </c>
      <c r="B8981" s="1">
        <v>0.354545963630017</v>
      </c>
    </row>
    <row r="8982" spans="1:2" x14ac:dyDescent="0.4">
      <c r="A8982" s="1">
        <v>0.79852444796380795</v>
      </c>
      <c r="B8982" s="1">
        <v>0.34750323698933699</v>
      </c>
    </row>
    <row r="8983" spans="1:2" x14ac:dyDescent="0.4">
      <c r="A8983" s="1">
        <v>0.75426954112150102</v>
      </c>
      <c r="B8983" s="1">
        <v>0.34456606684150498</v>
      </c>
    </row>
    <row r="8984" spans="1:2" x14ac:dyDescent="0.4">
      <c r="A8984" s="1">
        <v>0.73454425122039002</v>
      </c>
      <c r="B8984" s="1">
        <v>0.246867605133646</v>
      </c>
    </row>
    <row r="8985" spans="1:2" x14ac:dyDescent="0.4">
      <c r="A8985" s="1">
        <v>0.84155050286147504</v>
      </c>
      <c r="B8985" s="1">
        <v>0.32307890230928998</v>
      </c>
    </row>
    <row r="8986" spans="1:2" x14ac:dyDescent="0.4">
      <c r="A8986" s="1">
        <v>0.50760158141248901</v>
      </c>
      <c r="B8986" s="1">
        <v>0.48705707612563598</v>
      </c>
    </row>
    <row r="8987" spans="1:2" x14ac:dyDescent="0.4">
      <c r="A8987" s="1">
        <v>0.52299817966390705</v>
      </c>
      <c r="B8987" s="1">
        <v>0.482325209455504</v>
      </c>
    </row>
    <row r="8988" spans="1:2" x14ac:dyDescent="0.4">
      <c r="A8988" s="1">
        <v>0.87634038759238297</v>
      </c>
      <c r="B8988" s="1">
        <v>0.28061393205310398</v>
      </c>
    </row>
    <row r="8989" spans="1:2" x14ac:dyDescent="0.4">
      <c r="A8989" s="1">
        <v>0.77582390883590802</v>
      </c>
      <c r="B8989" s="1">
        <v>0.347960783799944</v>
      </c>
    </row>
    <row r="8990" spans="1:2" x14ac:dyDescent="0.4">
      <c r="A8990" s="1">
        <v>0.84574327334208499</v>
      </c>
      <c r="B8990" s="1">
        <v>0.308480545510256</v>
      </c>
    </row>
    <row r="8991" spans="1:2" x14ac:dyDescent="0.4">
      <c r="A8991" s="1">
        <v>0.73009842478792297</v>
      </c>
      <c r="B8991" s="1">
        <v>0.35600943681576103</v>
      </c>
    </row>
    <row r="8992" spans="1:2" x14ac:dyDescent="0.4">
      <c r="A8992" s="1">
        <v>0.59499630320228403</v>
      </c>
      <c r="B8992" s="1">
        <v>0.22145978438202599</v>
      </c>
    </row>
    <row r="8993" spans="1:2" x14ac:dyDescent="0.4">
      <c r="A8993" s="1">
        <v>0.83888128484295899</v>
      </c>
      <c r="B8993" s="1">
        <v>0.32905723484546401</v>
      </c>
    </row>
    <row r="8994" spans="1:2" x14ac:dyDescent="0.4">
      <c r="A8994" s="1">
        <v>0.4999890637928</v>
      </c>
      <c r="B8994" s="1">
        <v>0.61225479360084201</v>
      </c>
    </row>
    <row r="8995" spans="1:2" x14ac:dyDescent="0.4">
      <c r="A8995" s="1">
        <v>0.74527028101596904</v>
      </c>
      <c r="B8995" s="1">
        <v>0.36019219697466698</v>
      </c>
    </row>
    <row r="8996" spans="1:2" x14ac:dyDescent="0.4">
      <c r="A8996" s="1">
        <v>0.60739821226269897</v>
      </c>
      <c r="B8996" s="1">
        <v>0.34520192064981398</v>
      </c>
    </row>
    <row r="8997" spans="1:2" x14ac:dyDescent="0.4">
      <c r="A8997" s="1">
        <v>0.59766276416202702</v>
      </c>
      <c r="B8997" s="1">
        <v>0.258725791033311</v>
      </c>
    </row>
    <row r="8998" spans="1:2" x14ac:dyDescent="0.4">
      <c r="A8998" s="1">
        <v>0.81300356649693895</v>
      </c>
      <c r="B8998" s="1">
        <v>0.34623141103565902</v>
      </c>
    </row>
    <row r="8999" spans="1:2" x14ac:dyDescent="0.4">
      <c r="A8999" s="1">
        <v>0.81945788727387803</v>
      </c>
      <c r="B8999" s="1">
        <v>0.32332632766985298</v>
      </c>
    </row>
    <row r="9000" spans="1:2" x14ac:dyDescent="0.4">
      <c r="A9000" s="1">
        <v>0.76337990234417197</v>
      </c>
      <c r="B9000" s="1">
        <v>0.352108216744835</v>
      </c>
    </row>
    <row r="9001" spans="1:2" x14ac:dyDescent="0.4">
      <c r="A9001" s="1">
        <v>0.87096501457266595</v>
      </c>
      <c r="B9001" s="1">
        <v>0.30294959573609198</v>
      </c>
    </row>
    <row r="9002" spans="1:2" x14ac:dyDescent="0.4">
      <c r="A9002" s="1">
        <v>0.75008137114450202</v>
      </c>
      <c r="B9002" s="1">
        <v>0.35201336272029099</v>
      </c>
    </row>
    <row r="9003" spans="1:2" x14ac:dyDescent="0.4">
      <c r="A9003" s="1">
        <v>0.55293459373381504</v>
      </c>
      <c r="B9003" s="1">
        <v>0.51270265049861397</v>
      </c>
    </row>
    <row r="9004" spans="1:2" x14ac:dyDescent="0.4">
      <c r="A9004" s="1">
        <v>0.71442887084948303</v>
      </c>
      <c r="B9004" s="1">
        <v>0.31949859926725099</v>
      </c>
    </row>
    <row r="9005" spans="1:2" x14ac:dyDescent="0.4">
      <c r="A9005" s="1">
        <v>0.75660145106052501</v>
      </c>
      <c r="B9005" s="1">
        <v>0.26255514888981202</v>
      </c>
    </row>
    <row r="9006" spans="1:2" x14ac:dyDescent="0.4">
      <c r="A9006" s="1">
        <v>0.72112227077697999</v>
      </c>
      <c r="B9006" s="1">
        <v>0.35644403690028198</v>
      </c>
    </row>
    <row r="9007" spans="1:2" x14ac:dyDescent="0.4">
      <c r="A9007" s="1">
        <v>0.99630996322033705</v>
      </c>
      <c r="B9007" s="1">
        <v>8.0006122185296E-2</v>
      </c>
    </row>
    <row r="9008" spans="1:2" x14ac:dyDescent="0.4">
      <c r="A9008" s="1">
        <v>0.72474997820737197</v>
      </c>
      <c r="B9008" s="1">
        <v>0.26715138332147798</v>
      </c>
    </row>
    <row r="9009" spans="1:2" x14ac:dyDescent="0.4">
      <c r="A9009" s="1">
        <v>0.61229015865153602</v>
      </c>
      <c r="B9009" s="1">
        <v>0.31109627432685999</v>
      </c>
    </row>
    <row r="9010" spans="1:2" x14ac:dyDescent="0.4">
      <c r="A9010" s="1">
        <v>0.63703499430807498</v>
      </c>
      <c r="B9010" s="1">
        <v>0.43411727391152999</v>
      </c>
    </row>
    <row r="9011" spans="1:2" x14ac:dyDescent="0.4">
      <c r="A9011" s="1">
        <v>0.90028760045385803</v>
      </c>
      <c r="B9011" s="1">
        <v>0.30195933119799101</v>
      </c>
    </row>
    <row r="9012" spans="1:2" x14ac:dyDescent="0.4">
      <c r="A9012" s="1">
        <v>0.75935000410463804</v>
      </c>
      <c r="B9012" s="1">
        <v>0.36799707810319698</v>
      </c>
    </row>
    <row r="9013" spans="1:2" x14ac:dyDescent="0.4">
      <c r="A9013" s="1">
        <v>0.71610270929727005</v>
      </c>
      <c r="B9013" s="1">
        <v>0.25305950364339702</v>
      </c>
    </row>
    <row r="9014" spans="1:2" x14ac:dyDescent="0.4">
      <c r="A9014" s="1">
        <v>0.82477277640436397</v>
      </c>
      <c r="B9014" s="1">
        <v>0.33491683334817102</v>
      </c>
    </row>
    <row r="9015" spans="1:2" x14ac:dyDescent="0.4">
      <c r="A9015" s="1">
        <v>0.67142906734753405</v>
      </c>
      <c r="B9015" s="1">
        <v>0.28374899080948801</v>
      </c>
    </row>
    <row r="9016" spans="1:2" x14ac:dyDescent="0.4">
      <c r="A9016" s="1">
        <v>0.63778765846379903</v>
      </c>
      <c r="B9016" s="1">
        <v>0.30602792078422802</v>
      </c>
    </row>
    <row r="9017" spans="1:2" x14ac:dyDescent="0.4">
      <c r="A9017" s="1">
        <v>0.72737425759622498</v>
      </c>
      <c r="B9017" s="1">
        <v>0.33514477277909099</v>
      </c>
    </row>
    <row r="9018" spans="1:2" x14ac:dyDescent="0.4">
      <c r="A9018" s="1">
        <v>0.69086469644802095</v>
      </c>
      <c r="B9018" s="1">
        <v>0.330850441384197</v>
      </c>
    </row>
    <row r="9019" spans="1:2" x14ac:dyDescent="0.4">
      <c r="A9019" s="1">
        <v>0.59017945095629698</v>
      </c>
      <c r="B9019" s="1">
        <v>0.27373506933693997</v>
      </c>
    </row>
    <row r="9020" spans="1:2" x14ac:dyDescent="0.4">
      <c r="A9020" s="1">
        <v>0.90266524767592204</v>
      </c>
      <c r="B9020" s="1">
        <v>0.25786309997206802</v>
      </c>
    </row>
    <row r="9021" spans="1:2" x14ac:dyDescent="0.4">
      <c r="A9021" s="1">
        <v>0.52211401666804502</v>
      </c>
      <c r="B9021" s="1">
        <v>0.41733073650101898</v>
      </c>
    </row>
    <row r="9022" spans="1:2" x14ac:dyDescent="0.4">
      <c r="A9022" s="1">
        <v>0.82043437384902196</v>
      </c>
      <c r="B9022" s="1">
        <v>0.320310580266287</v>
      </c>
    </row>
    <row r="9023" spans="1:2" x14ac:dyDescent="0.4">
      <c r="A9023" s="1">
        <v>0.72018129086779603</v>
      </c>
      <c r="B9023" s="1">
        <v>0.33471916784932598</v>
      </c>
    </row>
    <row r="9024" spans="1:2" x14ac:dyDescent="0.4">
      <c r="A9024" s="1">
        <v>0.82957140924480699</v>
      </c>
      <c r="B9024" s="1">
        <v>0.308954944017927</v>
      </c>
    </row>
    <row r="9025" spans="1:2" x14ac:dyDescent="0.4">
      <c r="A9025" s="1">
        <v>0.79922840542610396</v>
      </c>
      <c r="B9025" s="1">
        <v>0.35535616128858899</v>
      </c>
    </row>
    <row r="9026" spans="1:2" x14ac:dyDescent="0.4">
      <c r="A9026" s="1">
        <v>0.84115034229380303</v>
      </c>
      <c r="B9026" s="1">
        <v>0.31995689700088198</v>
      </c>
    </row>
    <row r="9027" spans="1:2" x14ac:dyDescent="0.4">
      <c r="A9027" s="1">
        <v>0.78233677951868397</v>
      </c>
      <c r="B9027" s="1">
        <v>0.300397156215025</v>
      </c>
    </row>
    <row r="9028" spans="1:2" x14ac:dyDescent="0.4">
      <c r="A9028" s="1">
        <v>0.82244483995914897</v>
      </c>
      <c r="B9028" s="1">
        <v>0.33236786430725901</v>
      </c>
    </row>
    <row r="9029" spans="1:2" x14ac:dyDescent="0.4">
      <c r="A9029" s="1">
        <v>0.82038462312790095</v>
      </c>
      <c r="B9029" s="1">
        <v>0.33590549083834798</v>
      </c>
    </row>
    <row r="9030" spans="1:2" x14ac:dyDescent="0.4">
      <c r="A9030" s="1">
        <v>0.87452916657574697</v>
      </c>
      <c r="B9030" s="1">
        <v>0.26076789839470399</v>
      </c>
    </row>
    <row r="9031" spans="1:2" x14ac:dyDescent="0.4">
      <c r="A9031" s="1">
        <v>0.79317246762466997</v>
      </c>
      <c r="B9031" s="1">
        <v>0.28748192620174201</v>
      </c>
    </row>
    <row r="9032" spans="1:2" x14ac:dyDescent="0.4">
      <c r="A9032" s="1">
        <v>0.80260073241554997</v>
      </c>
      <c r="B9032" s="1">
        <v>0.32816898121676802</v>
      </c>
    </row>
    <row r="9033" spans="1:2" x14ac:dyDescent="0.4">
      <c r="A9033" s="1">
        <v>0.87803178831977302</v>
      </c>
      <c r="B9033" s="1">
        <v>0.37790743267259502</v>
      </c>
    </row>
    <row r="9034" spans="1:2" x14ac:dyDescent="0.4">
      <c r="A9034" s="1">
        <v>0.73808312084932204</v>
      </c>
      <c r="B9034" s="1">
        <v>0.25473132592411102</v>
      </c>
    </row>
    <row r="9035" spans="1:2" x14ac:dyDescent="0.4">
      <c r="A9035" s="1">
        <v>0.85925132032658103</v>
      </c>
      <c r="B9035" s="1">
        <v>0.31618923528363801</v>
      </c>
    </row>
    <row r="9036" spans="1:2" x14ac:dyDescent="0.4">
      <c r="A9036" s="1">
        <v>0.90749466380170196</v>
      </c>
      <c r="B9036" s="1">
        <v>0.25014940676929098</v>
      </c>
    </row>
    <row r="9037" spans="1:2" x14ac:dyDescent="0.4">
      <c r="A9037" s="1">
        <v>0.83216380903597997</v>
      </c>
      <c r="B9037" s="1">
        <v>0.30161243495734402</v>
      </c>
    </row>
    <row r="9038" spans="1:2" x14ac:dyDescent="0.4">
      <c r="A9038" s="1">
        <v>0.75021897646267999</v>
      </c>
      <c r="B9038" s="1">
        <v>0.29546077807642501</v>
      </c>
    </row>
    <row r="9039" spans="1:2" x14ac:dyDescent="0.4">
      <c r="A9039" s="1">
        <v>0.704833630034431</v>
      </c>
      <c r="B9039" s="1">
        <v>0.314364875221607</v>
      </c>
    </row>
    <row r="9040" spans="1:2" x14ac:dyDescent="0.4">
      <c r="A9040" s="1">
        <v>0.69745135387964197</v>
      </c>
      <c r="B9040" s="1">
        <v>0.38016877840386498</v>
      </c>
    </row>
    <row r="9041" spans="1:2" x14ac:dyDescent="0.4">
      <c r="A9041" s="1">
        <v>0.74963480425092899</v>
      </c>
      <c r="B9041" s="1">
        <v>0.23643012307778599</v>
      </c>
    </row>
    <row r="9042" spans="1:2" x14ac:dyDescent="0.4">
      <c r="A9042" s="1">
        <v>0.83185751079831804</v>
      </c>
      <c r="B9042" s="1">
        <v>0.33078094195612101</v>
      </c>
    </row>
    <row r="9043" spans="1:2" x14ac:dyDescent="0.4">
      <c r="A9043" s="1">
        <v>0.61694167129928201</v>
      </c>
      <c r="B9043" s="1">
        <v>0.368500978449321</v>
      </c>
    </row>
    <row r="9044" spans="1:2" x14ac:dyDescent="0.4">
      <c r="A9044" s="1">
        <v>0.51457357711694496</v>
      </c>
      <c r="B9044" s="1">
        <v>0.48656404087319299</v>
      </c>
    </row>
    <row r="9045" spans="1:2" x14ac:dyDescent="0.4">
      <c r="A9045" s="1">
        <v>0.62567214215672295</v>
      </c>
      <c r="B9045" s="1">
        <v>0.40241344040501098</v>
      </c>
    </row>
    <row r="9046" spans="1:2" x14ac:dyDescent="0.4">
      <c r="A9046" s="1">
        <v>0.86835424064658095</v>
      </c>
      <c r="B9046" s="1">
        <v>0.26296252139691101</v>
      </c>
    </row>
    <row r="9047" spans="1:2" x14ac:dyDescent="0.4">
      <c r="A9047" s="1">
        <v>0.86376466120083195</v>
      </c>
      <c r="B9047" s="1">
        <v>0.28346028891637598</v>
      </c>
    </row>
    <row r="9048" spans="1:2" x14ac:dyDescent="0.4">
      <c r="A9048" s="1">
        <v>0.83301846200299801</v>
      </c>
      <c r="B9048" s="1">
        <v>0.32032953776859402</v>
      </c>
    </row>
    <row r="9049" spans="1:2" x14ac:dyDescent="0.4">
      <c r="A9049" s="1">
        <v>0.71802056129011205</v>
      </c>
      <c r="B9049" s="1">
        <v>0.372292557873799</v>
      </c>
    </row>
    <row r="9050" spans="1:2" x14ac:dyDescent="0.4">
      <c r="A9050" s="1">
        <v>0.81925023359955795</v>
      </c>
      <c r="B9050" s="1">
        <v>0.35237263357698201</v>
      </c>
    </row>
    <row r="9051" spans="1:2" x14ac:dyDescent="0.4">
      <c r="A9051" s="1">
        <v>0.787199838588309</v>
      </c>
      <c r="B9051" s="1">
        <v>0.36792687548687297</v>
      </c>
    </row>
    <row r="9052" spans="1:2" x14ac:dyDescent="0.4">
      <c r="A9052" s="1">
        <v>0.77135822809174903</v>
      </c>
      <c r="B9052" s="1">
        <v>0.36465568307427898</v>
      </c>
    </row>
    <row r="9053" spans="1:2" x14ac:dyDescent="0.4">
      <c r="A9053" s="1">
        <v>0.64555448720818898</v>
      </c>
      <c r="B9053" s="1">
        <v>0.41929474487420099</v>
      </c>
    </row>
    <row r="9054" spans="1:2" x14ac:dyDescent="0.4">
      <c r="A9054" s="1">
        <v>0.64533688335204398</v>
      </c>
      <c r="B9054" s="1">
        <v>0.46051090331511202</v>
      </c>
    </row>
    <row r="9055" spans="1:2" x14ac:dyDescent="0.4">
      <c r="A9055" s="1">
        <v>0.737434250665713</v>
      </c>
      <c r="B9055" s="1">
        <v>0.35492550652475402</v>
      </c>
    </row>
    <row r="9056" spans="1:2" x14ac:dyDescent="0.4">
      <c r="A9056" s="1">
        <v>0.686744296605732</v>
      </c>
      <c r="B9056" s="1">
        <v>0.288446916217028</v>
      </c>
    </row>
    <row r="9057" spans="1:2" x14ac:dyDescent="0.4">
      <c r="A9057" s="1">
        <v>0.67724036707619795</v>
      </c>
      <c r="B9057" s="1">
        <v>0.25875650383628401</v>
      </c>
    </row>
    <row r="9058" spans="1:2" x14ac:dyDescent="0.4">
      <c r="A9058" s="1">
        <v>0.87472691163462102</v>
      </c>
      <c r="B9058" s="1">
        <v>0.27298157852875998</v>
      </c>
    </row>
    <row r="9059" spans="1:2" x14ac:dyDescent="0.4">
      <c r="A9059" s="1">
        <v>0.54735637942448101</v>
      </c>
      <c r="B9059" s="1">
        <v>0.47976229764414902</v>
      </c>
    </row>
    <row r="9060" spans="1:2" x14ac:dyDescent="0.4">
      <c r="A9060" s="1">
        <v>0.81549568517585003</v>
      </c>
      <c r="B9060" s="1">
        <v>0.33145037874008199</v>
      </c>
    </row>
    <row r="9061" spans="1:2" x14ac:dyDescent="0.4">
      <c r="A9061" s="1">
        <v>0.57978822122915596</v>
      </c>
      <c r="B9061" s="1">
        <v>0.32770432299247798</v>
      </c>
    </row>
    <row r="9062" spans="1:2" x14ac:dyDescent="0.4">
      <c r="A9062" s="1">
        <v>0.44660961447893599</v>
      </c>
      <c r="B9062" s="1">
        <v>0.21666518748351801</v>
      </c>
    </row>
    <row r="9063" spans="1:2" x14ac:dyDescent="0.4">
      <c r="A9063" s="1">
        <v>0.73977847249356798</v>
      </c>
      <c r="B9063" s="1">
        <v>0.262909876345573</v>
      </c>
    </row>
    <row r="9064" spans="1:2" x14ac:dyDescent="0.4">
      <c r="A9064" s="1">
        <v>0.64029175197493404</v>
      </c>
      <c r="B9064" s="1">
        <v>0.39612836100162002</v>
      </c>
    </row>
    <row r="9065" spans="1:2" x14ac:dyDescent="0.4">
      <c r="A9065" s="1">
        <v>0.56215063590667302</v>
      </c>
      <c r="B9065" s="1">
        <v>0.39569086992085001</v>
      </c>
    </row>
    <row r="9066" spans="1:2" x14ac:dyDescent="0.4">
      <c r="A9066" s="1">
        <v>0.70566491177658797</v>
      </c>
      <c r="B9066" s="1">
        <v>0.23044205740374399</v>
      </c>
    </row>
    <row r="9067" spans="1:2" x14ac:dyDescent="0.4">
      <c r="A9067" s="1">
        <v>0.87006272936550999</v>
      </c>
      <c r="B9067" s="1">
        <v>0.28463150171844998</v>
      </c>
    </row>
    <row r="9068" spans="1:2" x14ac:dyDescent="0.4">
      <c r="A9068" s="1">
        <v>0.84260716290739002</v>
      </c>
      <c r="B9068" s="1">
        <v>0.35404499149402202</v>
      </c>
    </row>
    <row r="9069" spans="1:2" x14ac:dyDescent="0.4">
      <c r="A9069" s="1">
        <v>0.79024391184890697</v>
      </c>
      <c r="B9069" s="1">
        <v>0.32794533686903599</v>
      </c>
    </row>
    <row r="9070" spans="1:2" x14ac:dyDescent="0.4">
      <c r="A9070" s="1">
        <v>0.75134914287756704</v>
      </c>
      <c r="B9070" s="1">
        <v>0.36436436879984202</v>
      </c>
    </row>
    <row r="9071" spans="1:2" x14ac:dyDescent="0.4">
      <c r="A9071" s="1">
        <v>0.64872727817703801</v>
      </c>
      <c r="B9071" s="1">
        <v>0.28643543018835099</v>
      </c>
    </row>
    <row r="9072" spans="1:2" x14ac:dyDescent="0.4">
      <c r="A9072" s="1">
        <v>0.58065679260411196</v>
      </c>
      <c r="B9072" s="1">
        <v>0.37595158009617502</v>
      </c>
    </row>
    <row r="9073" spans="1:2" x14ac:dyDescent="0.4">
      <c r="A9073" s="1">
        <v>0.87724409416362703</v>
      </c>
      <c r="B9073" s="1">
        <v>0.24402743223505299</v>
      </c>
    </row>
    <row r="9074" spans="1:2" x14ac:dyDescent="0.4">
      <c r="A9074" s="1">
        <v>0.89334605936818601</v>
      </c>
      <c r="B9074" s="1">
        <v>0.24117511762344401</v>
      </c>
    </row>
    <row r="9075" spans="1:2" x14ac:dyDescent="0.4">
      <c r="A9075" s="1">
        <v>0.89664299076439502</v>
      </c>
      <c r="B9075" s="1">
        <v>0.24730143827574799</v>
      </c>
    </row>
    <row r="9076" spans="1:2" x14ac:dyDescent="0.4">
      <c r="A9076" s="1">
        <v>0.74894898177070801</v>
      </c>
      <c r="B9076" s="1">
        <v>0.36783779661503102</v>
      </c>
    </row>
    <row r="9077" spans="1:2" x14ac:dyDescent="0.4">
      <c r="A9077" s="1">
        <v>0.67779157590831896</v>
      </c>
      <c r="B9077" s="1">
        <v>0.37582614637907402</v>
      </c>
    </row>
    <row r="9078" spans="1:2" x14ac:dyDescent="0.4">
      <c r="A9078" s="1">
        <v>0.54814752379014398</v>
      </c>
      <c r="B9078" s="1">
        <v>0.20420329969818601</v>
      </c>
    </row>
    <row r="9079" spans="1:2" x14ac:dyDescent="0.4">
      <c r="A9079" s="1">
        <v>0.67646850733676001</v>
      </c>
      <c r="B9079" s="1">
        <v>0.39676822627783098</v>
      </c>
    </row>
    <row r="9080" spans="1:2" x14ac:dyDescent="0.4">
      <c r="A9080" s="1">
        <v>0.79634478488800697</v>
      </c>
      <c r="B9080" s="1">
        <v>0.34331772619571099</v>
      </c>
    </row>
    <row r="9081" spans="1:2" x14ac:dyDescent="0.4">
      <c r="A9081" s="1">
        <v>0.55666834316876002</v>
      </c>
      <c r="B9081" s="1">
        <v>0.49115041897460099</v>
      </c>
    </row>
    <row r="9082" spans="1:2" x14ac:dyDescent="0.4">
      <c r="A9082" s="1">
        <v>0.785740812323242</v>
      </c>
      <c r="B9082" s="1">
        <v>0.35204155777641499</v>
      </c>
    </row>
    <row r="9083" spans="1:2" x14ac:dyDescent="0.4">
      <c r="A9083" s="1">
        <v>0.85515104167413303</v>
      </c>
      <c r="B9083" s="1">
        <v>0.32132154757196502</v>
      </c>
    </row>
    <row r="9084" spans="1:2" x14ac:dyDescent="0.4">
      <c r="A9084" s="1">
        <v>0.85282453860896401</v>
      </c>
      <c r="B9084" s="1">
        <v>0.32429134514293001</v>
      </c>
    </row>
    <row r="9085" spans="1:2" x14ac:dyDescent="0.4">
      <c r="A9085" s="1">
        <v>0.88946940705184796</v>
      </c>
      <c r="B9085" s="1">
        <v>0.319694983621581</v>
      </c>
    </row>
    <row r="9086" spans="1:2" x14ac:dyDescent="0.4">
      <c r="A9086" s="1">
        <v>0.83293296137759898</v>
      </c>
      <c r="B9086" s="1">
        <v>0.31227767915039201</v>
      </c>
    </row>
    <row r="9087" spans="1:2" x14ac:dyDescent="0.4">
      <c r="A9087" s="1">
        <v>0.57166947255672396</v>
      </c>
      <c r="B9087" s="1">
        <v>0.46087397916047002</v>
      </c>
    </row>
    <row r="9088" spans="1:2" x14ac:dyDescent="0.4">
      <c r="A9088" s="1">
        <v>0.87184085589705396</v>
      </c>
      <c r="B9088" s="1">
        <v>0.34054870145183302</v>
      </c>
    </row>
    <row r="9089" spans="1:2" x14ac:dyDescent="0.4">
      <c r="A9089" s="1">
        <v>0.83048051619214502</v>
      </c>
      <c r="B9089" s="1">
        <v>0.25942258704292998</v>
      </c>
    </row>
    <row r="9090" spans="1:2" x14ac:dyDescent="0.4">
      <c r="A9090" s="1">
        <v>0.93846823571161997</v>
      </c>
      <c r="B9090" s="1">
        <v>0.180139357250514</v>
      </c>
    </row>
    <row r="9091" spans="1:2" x14ac:dyDescent="0.4">
      <c r="A9091" s="1">
        <v>0.62048051664485704</v>
      </c>
      <c r="B9091" s="1">
        <v>0.19553275915475801</v>
      </c>
    </row>
    <row r="9092" spans="1:2" x14ac:dyDescent="0.4">
      <c r="A9092" s="1">
        <v>0.85762817845925599</v>
      </c>
      <c r="B9092" s="1">
        <v>0.32335505541364801</v>
      </c>
    </row>
    <row r="9093" spans="1:2" x14ac:dyDescent="0.4">
      <c r="A9093" s="1">
        <v>0.73655003911672601</v>
      </c>
      <c r="B9093" s="1">
        <v>0.27611347981226703</v>
      </c>
    </row>
    <row r="9094" spans="1:2" x14ac:dyDescent="0.4">
      <c r="A9094" s="1">
        <v>0.58118149193917601</v>
      </c>
      <c r="B9094" s="1">
        <v>0.33039107361034398</v>
      </c>
    </row>
    <row r="9095" spans="1:2" x14ac:dyDescent="0.4">
      <c r="A9095" s="1">
        <v>0.812399623000016</v>
      </c>
      <c r="B9095" s="1">
        <v>0.31810042274229799</v>
      </c>
    </row>
    <row r="9096" spans="1:2" x14ac:dyDescent="0.4">
      <c r="A9096" s="1">
        <v>0.86896648201740601</v>
      </c>
      <c r="B9096" s="1">
        <v>0.30804239794092297</v>
      </c>
    </row>
    <row r="9097" spans="1:2" x14ac:dyDescent="0.4">
      <c r="A9097" s="1">
        <v>0.82327212040993203</v>
      </c>
      <c r="B9097" s="1">
        <v>0.33890240957020801</v>
      </c>
    </row>
    <row r="9098" spans="1:2" x14ac:dyDescent="0.4">
      <c r="A9098" s="1">
        <v>0.79909215829206004</v>
      </c>
      <c r="B9098" s="1">
        <v>0.35197134775031202</v>
      </c>
    </row>
    <row r="9099" spans="1:2" x14ac:dyDescent="0.4">
      <c r="A9099" s="1">
        <v>0.86636903413045296</v>
      </c>
      <c r="B9099" s="1">
        <v>0.28130546162561298</v>
      </c>
    </row>
    <row r="9100" spans="1:2" x14ac:dyDescent="0.4">
      <c r="A9100" s="1">
        <v>0.88571085419099704</v>
      </c>
      <c r="B9100" s="1">
        <v>0.25647221522079999</v>
      </c>
    </row>
    <row r="9101" spans="1:2" x14ac:dyDescent="0.4">
      <c r="A9101" s="1">
        <v>0.73433482285443596</v>
      </c>
      <c r="B9101" s="1">
        <v>0.35928988034000098</v>
      </c>
    </row>
    <row r="9102" spans="1:2" x14ac:dyDescent="0.4">
      <c r="A9102" s="1">
        <v>0.53990400969061503</v>
      </c>
      <c r="B9102" s="1">
        <v>0.52342099503045303</v>
      </c>
    </row>
    <row r="9103" spans="1:2" x14ac:dyDescent="0.4">
      <c r="A9103" s="1">
        <v>0.66181726595513601</v>
      </c>
      <c r="B9103" s="1">
        <v>0.37586421917396901</v>
      </c>
    </row>
    <row r="9104" spans="1:2" x14ac:dyDescent="0.4">
      <c r="A9104" s="1">
        <v>0.87623272559404997</v>
      </c>
      <c r="B9104" s="1">
        <v>0.31310691483848302</v>
      </c>
    </row>
    <row r="9105" spans="1:2" x14ac:dyDescent="0.4">
      <c r="A9105" s="1">
        <v>0.69485530500520498</v>
      </c>
      <c r="B9105" s="1">
        <v>0.26359846069159099</v>
      </c>
    </row>
    <row r="9106" spans="1:2" x14ac:dyDescent="0.4">
      <c r="A9106" s="1">
        <v>0.60095832273712202</v>
      </c>
      <c r="B9106" s="1">
        <v>0.39990990969012802</v>
      </c>
    </row>
    <row r="9107" spans="1:2" x14ac:dyDescent="0.4">
      <c r="A9107" s="1">
        <v>0.84033024743899998</v>
      </c>
      <c r="B9107" s="1">
        <v>0.35213374829346</v>
      </c>
    </row>
    <row r="9108" spans="1:2" x14ac:dyDescent="0.4">
      <c r="A9108" s="1">
        <v>0.81507994437869302</v>
      </c>
      <c r="B9108" s="1">
        <v>0.31140844412024099</v>
      </c>
    </row>
    <row r="9109" spans="1:2" x14ac:dyDescent="0.4">
      <c r="A9109" s="1">
        <v>0.67508657060988297</v>
      </c>
      <c r="B9109" s="1">
        <v>0.38889472056136398</v>
      </c>
    </row>
    <row r="9110" spans="1:2" x14ac:dyDescent="0.4">
      <c r="A9110" s="1">
        <v>0.72773416236078503</v>
      </c>
      <c r="B9110" s="1">
        <v>0.35985579439143001</v>
      </c>
    </row>
    <row r="9111" spans="1:2" x14ac:dyDescent="0.4">
      <c r="A9111" s="1">
        <v>0.88759135594622096</v>
      </c>
      <c r="B9111" s="1">
        <v>0.23187354143618</v>
      </c>
    </row>
    <row r="9112" spans="1:2" x14ac:dyDescent="0.4">
      <c r="A9112" s="1">
        <v>0.59507221481148498</v>
      </c>
      <c r="B9112" s="1">
        <v>0.51874373209079105</v>
      </c>
    </row>
    <row r="9113" spans="1:2" x14ac:dyDescent="0.4">
      <c r="A9113" s="1">
        <v>0.66953330302123004</v>
      </c>
      <c r="B9113" s="1">
        <v>0.43999426201472802</v>
      </c>
    </row>
    <row r="9114" spans="1:2" x14ac:dyDescent="0.4">
      <c r="A9114" s="1">
        <v>0.87870266768243599</v>
      </c>
      <c r="B9114" s="1">
        <v>0.31738591207171801</v>
      </c>
    </row>
    <row r="9115" spans="1:2" x14ac:dyDescent="0.4">
      <c r="A9115" s="1">
        <v>0.86494208362654801</v>
      </c>
      <c r="B9115" s="1">
        <v>0.30793041393481402</v>
      </c>
    </row>
    <row r="9116" spans="1:2" x14ac:dyDescent="0.4">
      <c r="A9116" s="1">
        <v>0.80420068324539395</v>
      </c>
      <c r="B9116" s="1">
        <v>0.34393531856756898</v>
      </c>
    </row>
    <row r="9117" spans="1:2" x14ac:dyDescent="0.4">
      <c r="A9117" s="1">
        <v>0.80590721014773004</v>
      </c>
      <c r="B9117" s="1">
        <v>0.282222295237747</v>
      </c>
    </row>
    <row r="9118" spans="1:2" x14ac:dyDescent="0.4">
      <c r="A9118" s="1">
        <v>0.83429416661952005</v>
      </c>
      <c r="B9118" s="1">
        <v>0.30891153443077402</v>
      </c>
    </row>
    <row r="9119" spans="1:2" x14ac:dyDescent="0.4">
      <c r="A9119" s="1">
        <v>0.85962052482593299</v>
      </c>
      <c r="B9119" s="1">
        <v>0.32903274204439797</v>
      </c>
    </row>
    <row r="9120" spans="1:2" x14ac:dyDescent="0.4">
      <c r="A9120" s="1">
        <v>0.79472024172718103</v>
      </c>
      <c r="B9120" s="1">
        <v>0.35254908519238698</v>
      </c>
    </row>
    <row r="9121" spans="1:2" x14ac:dyDescent="0.4">
      <c r="A9121" s="1">
        <v>0.88486157362975304</v>
      </c>
      <c r="B9121" s="1">
        <v>0.29319244016163398</v>
      </c>
    </row>
    <row r="9122" spans="1:2" x14ac:dyDescent="0.4">
      <c r="A9122" s="1">
        <v>0.78062299967317295</v>
      </c>
      <c r="B9122" s="1">
        <v>0.35136021308793303</v>
      </c>
    </row>
    <row r="9123" spans="1:2" x14ac:dyDescent="0.4">
      <c r="A9123" s="1">
        <v>0.76608521204004898</v>
      </c>
      <c r="B9123" s="1">
        <v>0.33268330377072602</v>
      </c>
    </row>
    <row r="9124" spans="1:2" x14ac:dyDescent="0.4">
      <c r="A9124" s="1">
        <v>0.747410182635451</v>
      </c>
      <c r="B9124" s="1">
        <v>0.40019606198504198</v>
      </c>
    </row>
    <row r="9125" spans="1:2" x14ac:dyDescent="0.4">
      <c r="A9125" s="1">
        <v>0.74349985756356096</v>
      </c>
      <c r="B9125" s="1">
        <v>0.30828582928106701</v>
      </c>
    </row>
    <row r="9126" spans="1:2" x14ac:dyDescent="0.4">
      <c r="A9126" s="1">
        <v>0.66240395981462996</v>
      </c>
      <c r="B9126" s="1">
        <v>0.39905164369045598</v>
      </c>
    </row>
    <row r="9127" spans="1:2" x14ac:dyDescent="0.4">
      <c r="A9127" s="1">
        <v>0.55950440103630905</v>
      </c>
      <c r="B9127" s="1">
        <v>0.443503147228686</v>
      </c>
    </row>
    <row r="9128" spans="1:2" x14ac:dyDescent="0.4">
      <c r="A9128" s="1">
        <v>0.73949932060981005</v>
      </c>
      <c r="B9128" s="1">
        <v>0.36041555877328801</v>
      </c>
    </row>
    <row r="9129" spans="1:2" x14ac:dyDescent="0.4">
      <c r="A9129" s="1">
        <v>0.83773689022183995</v>
      </c>
      <c r="B9129" s="1">
        <v>0.35198242013091702</v>
      </c>
    </row>
    <row r="9130" spans="1:2" x14ac:dyDescent="0.4">
      <c r="A9130" s="1">
        <v>0.93783911259928798</v>
      </c>
      <c r="B9130" s="1">
        <v>0.15226514803334401</v>
      </c>
    </row>
    <row r="9131" spans="1:2" x14ac:dyDescent="0.4">
      <c r="A9131" s="1">
        <v>0.851680475205424</v>
      </c>
      <c r="B9131" s="1">
        <v>0.29135865601946698</v>
      </c>
    </row>
    <row r="9132" spans="1:2" x14ac:dyDescent="0.4">
      <c r="A9132" s="1">
        <v>0.84458014852205099</v>
      </c>
      <c r="B9132" s="1">
        <v>0.24308898189921899</v>
      </c>
    </row>
    <row r="9133" spans="1:2" x14ac:dyDescent="0.4">
      <c r="A9133" s="1">
        <v>0.60442220822308301</v>
      </c>
      <c r="B9133" s="1">
        <v>0.29990730705204899</v>
      </c>
    </row>
    <row r="9134" spans="1:2" x14ac:dyDescent="0.4">
      <c r="A9134" s="1">
        <v>0.70202584825261505</v>
      </c>
      <c r="B9134" s="1">
        <v>0.30665378496078699</v>
      </c>
    </row>
    <row r="9135" spans="1:2" x14ac:dyDescent="0.4">
      <c r="A9135" s="1">
        <v>0.65059473786329203</v>
      </c>
      <c r="B9135" s="1">
        <v>0.40204723713963902</v>
      </c>
    </row>
    <row r="9136" spans="1:2" x14ac:dyDescent="0.4">
      <c r="A9136" s="1">
        <v>0.65467907182846596</v>
      </c>
      <c r="B9136" s="1">
        <v>0.24601473756197501</v>
      </c>
    </row>
    <row r="9137" spans="1:2" x14ac:dyDescent="0.4">
      <c r="A9137" s="1">
        <v>0.58476427273576403</v>
      </c>
      <c r="B9137" s="1">
        <v>0.545756637783957</v>
      </c>
    </row>
    <row r="9138" spans="1:2" x14ac:dyDescent="0.4">
      <c r="A9138" s="1">
        <v>0.64137433539449495</v>
      </c>
      <c r="B9138" s="1">
        <v>0.21488202300083001</v>
      </c>
    </row>
    <row r="9139" spans="1:2" x14ac:dyDescent="0.4">
      <c r="A9139" s="1">
        <v>0.71132967914098999</v>
      </c>
      <c r="B9139" s="1">
        <v>0.28765281616657601</v>
      </c>
    </row>
    <row r="9140" spans="1:2" x14ac:dyDescent="0.4">
      <c r="A9140" s="1">
        <v>0.70899618625199901</v>
      </c>
      <c r="B9140" s="1">
        <v>0.30778670386769802</v>
      </c>
    </row>
    <row r="9141" spans="1:2" x14ac:dyDescent="0.4">
      <c r="A9141" s="1">
        <v>0.64083860392919001</v>
      </c>
      <c r="B9141" s="1">
        <v>0.30337941408018898</v>
      </c>
    </row>
    <row r="9142" spans="1:2" x14ac:dyDescent="0.4">
      <c r="A9142" s="1">
        <v>0.54629691351760801</v>
      </c>
      <c r="B9142" s="1">
        <v>0.22257296925418901</v>
      </c>
    </row>
    <row r="9143" spans="1:2" x14ac:dyDescent="0.4">
      <c r="A9143" s="1">
        <v>0.81285550098506298</v>
      </c>
      <c r="B9143" s="1">
        <v>0.35010963614856799</v>
      </c>
    </row>
    <row r="9144" spans="1:2" x14ac:dyDescent="0.4">
      <c r="A9144" s="1">
        <v>0.48977785716963601</v>
      </c>
      <c r="B9144" s="1">
        <v>0.36027932888539499</v>
      </c>
    </row>
    <row r="9145" spans="1:2" x14ac:dyDescent="0.4">
      <c r="A9145" s="1">
        <v>0.62569667334382295</v>
      </c>
      <c r="B9145" s="1">
        <v>0.399639902494698</v>
      </c>
    </row>
    <row r="9146" spans="1:2" x14ac:dyDescent="0.4">
      <c r="A9146" s="1">
        <v>0.59306240034903501</v>
      </c>
      <c r="B9146" s="1">
        <v>0.25341213027915899</v>
      </c>
    </row>
    <row r="9147" spans="1:2" x14ac:dyDescent="0.4">
      <c r="A9147" s="1">
        <v>0.89130571074560005</v>
      </c>
      <c r="B9147" s="1">
        <v>0.242585899233838</v>
      </c>
    </row>
    <row r="9148" spans="1:2" x14ac:dyDescent="0.4">
      <c r="A9148" s="1">
        <v>0.85872874641730002</v>
      </c>
      <c r="B9148" s="1">
        <v>0.25691545948683597</v>
      </c>
    </row>
    <row r="9149" spans="1:2" x14ac:dyDescent="0.4">
      <c r="A9149" s="1">
        <v>0.86030828763803002</v>
      </c>
      <c r="B9149" s="1">
        <v>0.71924130834313404</v>
      </c>
    </row>
    <row r="9150" spans="1:2" x14ac:dyDescent="0.4">
      <c r="A9150" s="1">
        <v>0.68461799961022296</v>
      </c>
      <c r="B9150" s="1">
        <v>0.26632200224320601</v>
      </c>
    </row>
    <row r="9151" spans="1:2" x14ac:dyDescent="0.4">
      <c r="A9151" s="1">
        <v>0.63735601376389095</v>
      </c>
      <c r="B9151" s="1">
        <v>0.28450401647509899</v>
      </c>
    </row>
    <row r="9152" spans="1:2" x14ac:dyDescent="0.4">
      <c r="A9152" s="1">
        <v>0.76914218412618496</v>
      </c>
      <c r="B9152" s="1">
        <v>0.24856933995705799</v>
      </c>
    </row>
    <row r="9153" spans="1:2" x14ac:dyDescent="0.4">
      <c r="A9153" s="1">
        <v>0.62384863278698399</v>
      </c>
      <c r="B9153" s="1">
        <v>0.399399867145043</v>
      </c>
    </row>
    <row r="9154" spans="1:2" x14ac:dyDescent="0.4">
      <c r="A9154" s="1">
        <v>0.65284984901683096</v>
      </c>
      <c r="B9154" s="1">
        <v>0.25909578898327401</v>
      </c>
    </row>
    <row r="9155" spans="1:2" x14ac:dyDescent="0.4">
      <c r="A9155" s="1">
        <v>0.65342146316731098</v>
      </c>
      <c r="B9155" s="1">
        <v>0.24354743798949899</v>
      </c>
    </row>
    <row r="9156" spans="1:2" x14ac:dyDescent="0.4">
      <c r="A9156" s="1">
        <v>0.65699099145391804</v>
      </c>
      <c r="B9156" s="1">
        <v>0.28067924802427002</v>
      </c>
    </row>
    <row r="9157" spans="1:2" x14ac:dyDescent="0.4">
      <c r="A9157" s="1">
        <v>0.61217113400374601</v>
      </c>
      <c r="B9157" s="1">
        <v>0.28049668707209102</v>
      </c>
    </row>
    <row r="9158" spans="1:2" x14ac:dyDescent="0.4">
      <c r="A9158" s="1">
        <v>0.61486718982753097</v>
      </c>
      <c r="B9158" s="1">
        <v>0.304454418714175</v>
      </c>
    </row>
    <row r="9159" spans="1:2" x14ac:dyDescent="0.4">
      <c r="A9159" s="1">
        <v>0.95243843473367096</v>
      </c>
      <c r="B9159" s="1">
        <v>0.19093098730751301</v>
      </c>
    </row>
    <row r="9160" spans="1:2" x14ac:dyDescent="0.4">
      <c r="A9160" s="1">
        <v>0.734938381913401</v>
      </c>
      <c r="B9160" s="1">
        <v>0.303445489336018</v>
      </c>
    </row>
    <row r="9161" spans="1:2" x14ac:dyDescent="0.4">
      <c r="A9161" s="1">
        <v>0.91236362035055296</v>
      </c>
      <c r="B9161" s="1">
        <v>0.200154757974179</v>
      </c>
    </row>
    <row r="9162" spans="1:2" x14ac:dyDescent="0.4">
      <c r="A9162" s="1">
        <v>0.88864001357996902</v>
      </c>
      <c r="B9162" s="1">
        <v>0.23631229937363399</v>
      </c>
    </row>
    <row r="9163" spans="1:2" x14ac:dyDescent="0.4">
      <c r="A9163" s="1">
        <v>0.68854710960088195</v>
      </c>
      <c r="B9163" s="1">
        <v>0.33084379415079201</v>
      </c>
    </row>
    <row r="9164" spans="1:2" x14ac:dyDescent="0.4">
      <c r="A9164" s="1">
        <v>0.58654969124921097</v>
      </c>
      <c r="B9164" s="1">
        <v>0.32689655663427802</v>
      </c>
    </row>
    <row r="9165" spans="1:2" x14ac:dyDescent="0.4">
      <c r="A9165" s="1">
        <v>0.56006872646883499</v>
      </c>
      <c r="B9165" s="1">
        <v>0.38246202667781398</v>
      </c>
    </row>
    <row r="9166" spans="1:2" x14ac:dyDescent="0.4">
      <c r="A9166" s="1">
        <v>0.67259045729771005</v>
      </c>
      <c r="B9166" s="1">
        <v>0.34734872876621498</v>
      </c>
    </row>
    <row r="9167" spans="1:2" x14ac:dyDescent="0.4">
      <c r="A9167" s="1">
        <v>0.60516117677798897</v>
      </c>
      <c r="B9167" s="1">
        <v>0.33401036549636298</v>
      </c>
    </row>
    <row r="9168" spans="1:2" x14ac:dyDescent="0.4">
      <c r="A9168" s="1">
        <v>0.69661665077124002</v>
      </c>
      <c r="B9168" s="1">
        <v>0.24760557968192501</v>
      </c>
    </row>
    <row r="9169" spans="1:2" x14ac:dyDescent="0.4">
      <c r="A9169" s="1">
        <v>0.59879828330163698</v>
      </c>
      <c r="B9169" s="1">
        <v>0.34196855983709601</v>
      </c>
    </row>
    <row r="9170" spans="1:2" x14ac:dyDescent="0.4">
      <c r="A9170" s="1">
        <v>0.71975919973510305</v>
      </c>
      <c r="B9170" s="1">
        <v>0.25901339872057499</v>
      </c>
    </row>
    <row r="9171" spans="1:2" x14ac:dyDescent="0.4">
      <c r="A9171" s="1">
        <v>0.61105609103255398</v>
      </c>
      <c r="B9171" s="1">
        <v>0.204461031160388</v>
      </c>
    </row>
    <row r="9172" spans="1:2" x14ac:dyDescent="0.4">
      <c r="A9172" s="1">
        <v>0.89149136882401703</v>
      </c>
      <c r="B9172" s="1">
        <v>0.27202196491492497</v>
      </c>
    </row>
    <row r="9173" spans="1:2" x14ac:dyDescent="0.4">
      <c r="A9173" s="1">
        <v>0.67187953966477298</v>
      </c>
      <c r="B9173" s="1">
        <v>0.23143143833309399</v>
      </c>
    </row>
    <row r="9174" spans="1:2" x14ac:dyDescent="0.4">
      <c r="A9174" s="1">
        <v>0.68395240289589398</v>
      </c>
      <c r="B9174" s="1">
        <v>0.32355881397625702</v>
      </c>
    </row>
    <row r="9175" spans="1:2" x14ac:dyDescent="0.4">
      <c r="A9175" s="1">
        <v>0.55880424279784802</v>
      </c>
      <c r="B9175" s="1">
        <v>0.35141029323362399</v>
      </c>
    </row>
    <row r="9176" spans="1:2" x14ac:dyDescent="0.4">
      <c r="A9176" s="1">
        <v>0.88769021458777897</v>
      </c>
      <c r="B9176" s="1">
        <v>0.21556446140833899</v>
      </c>
    </row>
    <row r="9177" spans="1:2" x14ac:dyDescent="0.4">
      <c r="A9177" s="1">
        <v>0.68133028233096005</v>
      </c>
      <c r="B9177" s="1">
        <v>0.248203745550794</v>
      </c>
    </row>
    <row r="9178" spans="1:2" x14ac:dyDescent="0.4">
      <c r="A9178" s="1">
        <v>0.52850204108707</v>
      </c>
      <c r="B9178" s="1">
        <v>0.37090508937093403</v>
      </c>
    </row>
    <row r="9179" spans="1:2" x14ac:dyDescent="0.4">
      <c r="A9179" s="1">
        <v>0.66159414745789902</v>
      </c>
      <c r="B9179" s="1">
        <v>0.37546410069056602</v>
      </c>
    </row>
    <row r="9180" spans="1:2" x14ac:dyDescent="0.4">
      <c r="A9180" s="1">
        <v>0.584378631343479</v>
      </c>
      <c r="B9180" s="1">
        <v>0.29177334396329802</v>
      </c>
    </row>
    <row r="9181" spans="1:2" x14ac:dyDescent="0.4">
      <c r="A9181" s="1">
        <v>0.65649453501258703</v>
      </c>
      <c r="B9181" s="1">
        <v>0.27750892609577199</v>
      </c>
    </row>
    <row r="9182" spans="1:2" x14ac:dyDescent="0.4">
      <c r="A9182" s="1">
        <v>0.67363951043829495</v>
      </c>
      <c r="B9182" s="1">
        <v>0.272277702647437</v>
      </c>
    </row>
    <row r="9183" spans="1:2" x14ac:dyDescent="0.4">
      <c r="A9183" s="1">
        <v>0.69202777527973602</v>
      </c>
      <c r="B9183" s="1">
        <v>0.37588325081638302</v>
      </c>
    </row>
    <row r="9184" spans="1:2" x14ac:dyDescent="0.4">
      <c r="A9184" s="1">
        <v>0.49462923849654999</v>
      </c>
      <c r="B9184" s="1">
        <v>0.50542213050510698</v>
      </c>
    </row>
    <row r="9185" spans="1:2" x14ac:dyDescent="0.4">
      <c r="A9185" s="1">
        <v>0.67789797364692606</v>
      </c>
      <c r="B9185" s="1">
        <v>0.25954438481222902</v>
      </c>
    </row>
    <row r="9186" spans="1:2" x14ac:dyDescent="0.4">
      <c r="A9186" s="1">
        <v>0.60058557010790103</v>
      </c>
      <c r="B9186" s="1">
        <v>0.46988380487504999</v>
      </c>
    </row>
    <row r="9187" spans="1:2" x14ac:dyDescent="0.4">
      <c r="A9187" s="1">
        <v>0.78748795198897503</v>
      </c>
      <c r="B9187" s="1">
        <v>0.26065813338763899</v>
      </c>
    </row>
    <row r="9188" spans="1:2" x14ac:dyDescent="0.4">
      <c r="A9188" s="1">
        <v>0.52349516038131005</v>
      </c>
      <c r="B9188" s="1">
        <v>0.47523049167381298</v>
      </c>
    </row>
    <row r="9189" spans="1:2" x14ac:dyDescent="0.4">
      <c r="A9189" s="1">
        <v>0.69124437533418304</v>
      </c>
      <c r="B9189" s="1">
        <v>0.32857154928003302</v>
      </c>
    </row>
    <row r="9190" spans="1:2" x14ac:dyDescent="0.4">
      <c r="A9190" s="1">
        <v>0.87018050803871805</v>
      </c>
      <c r="B9190" s="1">
        <v>0.49259536733746501</v>
      </c>
    </row>
    <row r="9191" spans="1:2" x14ac:dyDescent="0.4">
      <c r="A9191" s="1">
        <v>0.68405143766384602</v>
      </c>
      <c r="B9191" s="1">
        <v>0.21441005991592199</v>
      </c>
    </row>
    <row r="9192" spans="1:2" x14ac:dyDescent="0.4">
      <c r="A9192" s="1">
        <v>0.681146419826828</v>
      </c>
      <c r="B9192" s="1">
        <v>0.27632192517264498</v>
      </c>
    </row>
    <row r="9193" spans="1:2" x14ac:dyDescent="0.4">
      <c r="A9193" s="1">
        <v>0.52411840125935205</v>
      </c>
      <c r="B9193" s="1">
        <v>0.48655988995806498</v>
      </c>
    </row>
    <row r="9194" spans="1:2" x14ac:dyDescent="0.4">
      <c r="A9194" s="1">
        <v>0.65830238271610497</v>
      </c>
      <c r="B9194" s="1">
        <v>0.29453388556368298</v>
      </c>
    </row>
    <row r="9195" spans="1:2" x14ac:dyDescent="0.4">
      <c r="A9195" s="1">
        <v>0.35605098509649402</v>
      </c>
      <c r="B9195" s="1">
        <v>0.20141582510230899</v>
      </c>
    </row>
    <row r="9196" spans="1:2" x14ac:dyDescent="0.4">
      <c r="A9196" s="1">
        <v>0.61574335275430103</v>
      </c>
      <c r="B9196" s="1">
        <v>0.29456551476723603</v>
      </c>
    </row>
    <row r="9197" spans="1:2" x14ac:dyDescent="0.4">
      <c r="A9197" s="1">
        <v>0.53063158666216403</v>
      </c>
      <c r="B9197" s="1">
        <v>0.55753682748147004</v>
      </c>
    </row>
    <row r="9198" spans="1:2" x14ac:dyDescent="0.4">
      <c r="A9198" s="1">
        <v>0.84244603411455199</v>
      </c>
      <c r="B9198" s="1">
        <v>0.33182151642692098</v>
      </c>
    </row>
    <row r="9199" spans="1:2" x14ac:dyDescent="0.4">
      <c r="A9199" s="1">
        <v>0.53833951859569196</v>
      </c>
      <c r="B9199" s="1">
        <v>0.27555016061927401</v>
      </c>
    </row>
    <row r="9200" spans="1:2" x14ac:dyDescent="0.4">
      <c r="A9200" s="1">
        <v>0.63653947565045899</v>
      </c>
      <c r="B9200" s="1">
        <v>0.28847281052840401</v>
      </c>
    </row>
    <row r="9201" spans="1:2" x14ac:dyDescent="0.4">
      <c r="A9201" s="1">
        <v>0.57168071357858297</v>
      </c>
      <c r="B9201" s="1">
        <v>0.33480807155942199</v>
      </c>
    </row>
    <row r="9202" spans="1:2" x14ac:dyDescent="0.4">
      <c r="A9202" s="1">
        <v>0.56961700087925604</v>
      </c>
      <c r="B9202" s="1">
        <v>0.622449621534238</v>
      </c>
    </row>
    <row r="9203" spans="1:2" x14ac:dyDescent="0.4">
      <c r="A9203" s="1">
        <v>0.68698722341088603</v>
      </c>
      <c r="B9203" s="1">
        <v>0.28087900639621599</v>
      </c>
    </row>
    <row r="9204" spans="1:2" x14ac:dyDescent="0.4">
      <c r="A9204" s="1">
        <v>0.71626529869752797</v>
      </c>
      <c r="B9204" s="1">
        <v>0.34778894650764702</v>
      </c>
    </row>
    <row r="9205" spans="1:2" x14ac:dyDescent="0.4">
      <c r="A9205" s="1">
        <v>0.46068613431684802</v>
      </c>
      <c r="B9205" s="1">
        <v>0.226882621493115</v>
      </c>
    </row>
    <row r="9206" spans="1:2" x14ac:dyDescent="0.4">
      <c r="A9206" s="1">
        <v>0.62122192515388097</v>
      </c>
      <c r="B9206" s="1">
        <v>0.465101837964216</v>
      </c>
    </row>
    <row r="9207" spans="1:2" x14ac:dyDescent="0.4">
      <c r="A9207" s="1">
        <v>0.833035463435709</v>
      </c>
      <c r="B9207" s="1">
        <v>0.33996518596604902</v>
      </c>
    </row>
    <row r="9208" spans="1:2" x14ac:dyDescent="0.4">
      <c r="A9208" s="1">
        <v>0.407864438700211</v>
      </c>
      <c r="B9208" s="1">
        <v>0.86724894745261605</v>
      </c>
    </row>
    <row r="9209" spans="1:2" x14ac:dyDescent="0.4">
      <c r="A9209" s="1">
        <v>0.66201647483159698</v>
      </c>
      <c r="B9209" s="1">
        <v>0.37797923564916602</v>
      </c>
    </row>
    <row r="9210" spans="1:2" x14ac:dyDescent="0.4">
      <c r="A9210" s="1">
        <v>0.66982817331239297</v>
      </c>
      <c r="B9210" s="1">
        <v>0.30953877356785697</v>
      </c>
    </row>
    <row r="9211" spans="1:2" x14ac:dyDescent="0.4">
      <c r="A9211" s="1">
        <v>0.57422652309774702</v>
      </c>
      <c r="B9211" s="1">
        <v>0.29470632287102799</v>
      </c>
    </row>
    <row r="9212" spans="1:2" x14ac:dyDescent="0.4">
      <c r="A9212" s="1">
        <v>0.77201859971290099</v>
      </c>
      <c r="B9212" s="1">
        <v>0.29952360894905</v>
      </c>
    </row>
    <row r="9213" spans="1:2" x14ac:dyDescent="0.4">
      <c r="A9213" s="1">
        <v>0.61908994054977096</v>
      </c>
      <c r="B9213" s="1">
        <v>0.41773329829601702</v>
      </c>
    </row>
    <row r="9214" spans="1:2" x14ac:dyDescent="0.4">
      <c r="A9214" s="1">
        <v>0.86615038924774101</v>
      </c>
      <c r="B9214" s="1">
        <v>0.23003907789685499</v>
      </c>
    </row>
    <row r="9215" spans="1:2" x14ac:dyDescent="0.4">
      <c r="A9215" s="1">
        <v>0.716265222535307</v>
      </c>
      <c r="B9215" s="1">
        <v>0.233182941000906</v>
      </c>
    </row>
    <row r="9216" spans="1:2" x14ac:dyDescent="0.4">
      <c r="A9216" s="1">
        <v>0.65035479770171001</v>
      </c>
      <c r="B9216" s="1">
        <v>0.25599695847227899</v>
      </c>
    </row>
    <row r="9217" spans="1:2" x14ac:dyDescent="0.4">
      <c r="A9217" s="1">
        <v>0.51806778541501697</v>
      </c>
      <c r="B9217" s="1">
        <v>0.36760338674545301</v>
      </c>
    </row>
    <row r="9218" spans="1:2" x14ac:dyDescent="0.4">
      <c r="A9218" s="1">
        <v>0.63676037330979596</v>
      </c>
      <c r="B9218" s="1">
        <v>0.25564485930828601</v>
      </c>
    </row>
    <row r="9219" spans="1:2" x14ac:dyDescent="0.4">
      <c r="A9219" s="1">
        <v>0.451130877234173</v>
      </c>
      <c r="B9219" s="1">
        <v>0.76782426985706398</v>
      </c>
    </row>
    <row r="9220" spans="1:2" x14ac:dyDescent="0.4">
      <c r="A9220" s="1">
        <v>0.71636330593526698</v>
      </c>
      <c r="B9220" s="1">
        <v>0.24330775485308301</v>
      </c>
    </row>
    <row r="9221" spans="1:2" x14ac:dyDescent="0.4">
      <c r="A9221" s="1">
        <v>0.690343170000979</v>
      </c>
      <c r="B9221" s="1">
        <v>0.26372243932384898</v>
      </c>
    </row>
    <row r="9222" spans="1:2" x14ac:dyDescent="0.4">
      <c r="A9222" s="1">
        <v>0.52447182264535797</v>
      </c>
      <c r="B9222" s="1">
        <v>0.219450826506804</v>
      </c>
    </row>
    <row r="9223" spans="1:2" x14ac:dyDescent="0.4">
      <c r="A9223" s="1">
        <v>0.67227130614430997</v>
      </c>
      <c r="B9223" s="1">
        <v>0.29577550533462099</v>
      </c>
    </row>
    <row r="9224" spans="1:2" x14ac:dyDescent="0.4">
      <c r="A9224" s="1">
        <v>0.687025026949594</v>
      </c>
      <c r="B9224" s="1">
        <v>0.244135309376912</v>
      </c>
    </row>
    <row r="9225" spans="1:2" x14ac:dyDescent="0.4">
      <c r="A9225" s="1">
        <v>0.66023659825205405</v>
      </c>
      <c r="B9225" s="1">
        <v>0.25000348961713698</v>
      </c>
    </row>
    <row r="9226" spans="1:2" x14ac:dyDescent="0.4">
      <c r="A9226" s="1">
        <v>0.62113740343020396</v>
      </c>
      <c r="B9226" s="1">
        <v>0.22425401907107201</v>
      </c>
    </row>
    <row r="9227" spans="1:2" x14ac:dyDescent="0.4">
      <c r="A9227" s="1">
        <v>0.59273898188101204</v>
      </c>
      <c r="B9227" s="1">
        <v>0.339439905857222</v>
      </c>
    </row>
    <row r="9228" spans="1:2" x14ac:dyDescent="0.4">
      <c r="A9228" s="1">
        <v>0.89733083810175296</v>
      </c>
      <c r="B9228" s="1">
        <v>0.22591732578467399</v>
      </c>
    </row>
    <row r="9229" spans="1:2" x14ac:dyDescent="0.4">
      <c r="A9229" s="1">
        <v>0.64100954564058099</v>
      </c>
      <c r="B9229" s="1">
        <v>0.31641593212126301</v>
      </c>
    </row>
    <row r="9230" spans="1:2" x14ac:dyDescent="0.4">
      <c r="A9230" s="1">
        <v>0.55525463433198896</v>
      </c>
      <c r="B9230" s="1">
        <v>0.55795756630744597</v>
      </c>
    </row>
    <row r="9231" spans="1:2" x14ac:dyDescent="0.4">
      <c r="A9231" s="1">
        <v>0.68730051689030802</v>
      </c>
      <c r="B9231" s="1">
        <v>0.37850315755012898</v>
      </c>
    </row>
    <row r="9232" spans="1:2" x14ac:dyDescent="0.4">
      <c r="A9232" s="1">
        <v>0.79333718591430302</v>
      </c>
      <c r="B9232" s="1">
        <v>0.34665582775063197</v>
      </c>
    </row>
    <row r="9233" spans="1:2" x14ac:dyDescent="0.4">
      <c r="A9233" s="1">
        <v>0.61342874697219396</v>
      </c>
      <c r="B9233" s="1">
        <v>0.284394090253964</v>
      </c>
    </row>
    <row r="9234" spans="1:2" x14ac:dyDescent="0.4">
      <c r="A9234" s="1">
        <v>0.64726543059169594</v>
      </c>
      <c r="B9234" s="1">
        <v>0.25987533207244301</v>
      </c>
    </row>
    <row r="9235" spans="1:2" x14ac:dyDescent="0.4">
      <c r="A9235" s="1">
        <v>0.641216114646605</v>
      </c>
      <c r="B9235" s="1">
        <v>0.237996604842793</v>
      </c>
    </row>
    <row r="9236" spans="1:2" x14ac:dyDescent="0.4">
      <c r="A9236" s="1">
        <v>0.48047242017543301</v>
      </c>
      <c r="B9236" s="1">
        <v>0.194850803909179</v>
      </c>
    </row>
    <row r="9237" spans="1:2" x14ac:dyDescent="0.4">
      <c r="A9237" s="1">
        <v>0.65021080530800701</v>
      </c>
      <c r="B9237" s="1">
        <v>0.28303043261956401</v>
      </c>
    </row>
    <row r="9238" spans="1:2" x14ac:dyDescent="0.4">
      <c r="A9238" s="1">
        <v>0.62140837650505998</v>
      </c>
      <c r="B9238" s="1">
        <v>0.24764067378646101</v>
      </c>
    </row>
    <row r="9239" spans="1:2" x14ac:dyDescent="0.4">
      <c r="A9239" s="1">
        <v>0.59492989788421002</v>
      </c>
      <c r="B9239" s="1">
        <v>0.288145167648094</v>
      </c>
    </row>
    <row r="9240" spans="1:2" x14ac:dyDescent="0.4">
      <c r="A9240" s="1">
        <v>0.70623867808726504</v>
      </c>
      <c r="B9240" s="1">
        <v>0.24099686491407901</v>
      </c>
    </row>
    <row r="9241" spans="1:2" x14ac:dyDescent="0.4">
      <c r="A9241" s="1">
        <v>0.63509467244796802</v>
      </c>
      <c r="B9241" s="1">
        <v>0.30687627654750999</v>
      </c>
    </row>
    <row r="9242" spans="1:2" x14ac:dyDescent="0.4">
      <c r="A9242" s="1">
        <v>0.65666907389750195</v>
      </c>
      <c r="B9242" s="1">
        <v>0.27546324752173501</v>
      </c>
    </row>
    <row r="9243" spans="1:2" x14ac:dyDescent="0.4">
      <c r="A9243" s="1">
        <v>0.67301456860827402</v>
      </c>
      <c r="B9243" s="1">
        <v>0.27378978835633899</v>
      </c>
    </row>
    <row r="9244" spans="1:2" x14ac:dyDescent="0.4">
      <c r="A9244" s="1">
        <v>0.77398788795950002</v>
      </c>
      <c r="B9244" s="1">
        <v>0.308306066590745</v>
      </c>
    </row>
    <row r="9245" spans="1:2" x14ac:dyDescent="0.4">
      <c r="A9245" s="1">
        <v>0.464826761110327</v>
      </c>
      <c r="B9245" s="1">
        <v>0.50806838130357002</v>
      </c>
    </row>
    <row r="9246" spans="1:2" x14ac:dyDescent="0.4">
      <c r="A9246" s="1">
        <v>0.52061924974531204</v>
      </c>
      <c r="B9246" s="1">
        <v>0.32964903001137003</v>
      </c>
    </row>
    <row r="9247" spans="1:2" x14ac:dyDescent="0.4">
      <c r="A9247" s="1">
        <v>0.64275440995536004</v>
      </c>
      <c r="B9247" s="1">
        <v>0.32588256030059598</v>
      </c>
    </row>
    <row r="9248" spans="1:2" x14ac:dyDescent="0.4">
      <c r="A9248" s="1">
        <v>0.66739770982135804</v>
      </c>
      <c r="B9248" s="1">
        <v>0.22441353824976301</v>
      </c>
    </row>
    <row r="9249" spans="1:2" x14ac:dyDescent="0.4">
      <c r="A9249" s="1">
        <v>0.63367890304781405</v>
      </c>
      <c r="B9249" s="1">
        <v>0.23820709833659501</v>
      </c>
    </row>
    <row r="9250" spans="1:2" x14ac:dyDescent="0.4">
      <c r="A9250" s="1">
        <v>0.74894389137276696</v>
      </c>
      <c r="B9250" s="1">
        <v>0.26349851322038198</v>
      </c>
    </row>
    <row r="9251" spans="1:2" x14ac:dyDescent="0.4">
      <c r="A9251" s="1">
        <v>0.66341077008952098</v>
      </c>
      <c r="B9251" s="1">
        <v>0.25553244677340398</v>
      </c>
    </row>
    <row r="9252" spans="1:2" x14ac:dyDescent="0.4">
      <c r="A9252" s="1">
        <v>0.78671791602429297</v>
      </c>
      <c r="B9252" s="1">
        <v>0.31129136215682701</v>
      </c>
    </row>
    <row r="9253" spans="1:2" x14ac:dyDescent="0.4">
      <c r="A9253" s="1">
        <v>0.70419142953279101</v>
      </c>
      <c r="B9253" s="1">
        <v>0.24305113190521599</v>
      </c>
    </row>
    <row r="9254" spans="1:2" x14ac:dyDescent="0.4">
      <c r="A9254" s="1">
        <v>0.75148161750997799</v>
      </c>
      <c r="B9254" s="1">
        <v>0.26224364989014798</v>
      </c>
    </row>
    <row r="9255" spans="1:2" x14ac:dyDescent="0.4">
      <c r="A9255" s="1">
        <v>0.86505774118085299</v>
      </c>
      <c r="B9255" s="1">
        <v>0.31514802039315898</v>
      </c>
    </row>
    <row r="9256" spans="1:2" x14ac:dyDescent="0.4">
      <c r="A9256" s="1">
        <v>0.71254863011858105</v>
      </c>
      <c r="B9256" s="1">
        <v>0.347403083102031</v>
      </c>
    </row>
    <row r="9257" spans="1:2" x14ac:dyDescent="0.4">
      <c r="A9257" s="1">
        <v>0.63249744584668099</v>
      </c>
      <c r="B9257" s="1">
        <v>0.25953830269928402</v>
      </c>
    </row>
    <row r="9258" spans="1:2" x14ac:dyDescent="0.4">
      <c r="A9258" s="1">
        <v>0.67688574854583605</v>
      </c>
      <c r="B9258" s="1">
        <v>0.36250666703076601</v>
      </c>
    </row>
    <row r="9259" spans="1:2" x14ac:dyDescent="0.4">
      <c r="A9259" s="1">
        <v>0.79734131317781398</v>
      </c>
      <c r="B9259" s="1">
        <v>0.36050664602030402</v>
      </c>
    </row>
    <row r="9260" spans="1:2" x14ac:dyDescent="0.4">
      <c r="A9260" s="1">
        <v>0.529286206069986</v>
      </c>
      <c r="B9260" s="1">
        <v>0.44389483122936002</v>
      </c>
    </row>
    <row r="9261" spans="1:2" x14ac:dyDescent="0.4">
      <c r="A9261" s="1">
        <v>0.69098679557883202</v>
      </c>
      <c r="B9261" s="1">
        <v>0.23939196710167199</v>
      </c>
    </row>
    <row r="9262" spans="1:2" x14ac:dyDescent="0.4">
      <c r="A9262" s="1">
        <v>0.88557727287842403</v>
      </c>
      <c r="B9262" s="1">
        <v>0.25552236836659498</v>
      </c>
    </row>
    <row r="9263" spans="1:2" x14ac:dyDescent="0.4">
      <c r="A9263" s="1">
        <v>0.54666605002597102</v>
      </c>
      <c r="B9263" s="1">
        <v>0.57648273157042595</v>
      </c>
    </row>
    <row r="9264" spans="1:2" x14ac:dyDescent="0.4">
      <c r="A9264" s="1">
        <v>0.71857993694594702</v>
      </c>
      <c r="B9264" s="1">
        <v>0.29987947305416901</v>
      </c>
    </row>
    <row r="9265" spans="1:2" x14ac:dyDescent="0.4">
      <c r="A9265" s="1">
        <v>0.68083423076210603</v>
      </c>
      <c r="B9265" s="1">
        <v>0.25524613500931198</v>
      </c>
    </row>
    <row r="9266" spans="1:2" x14ac:dyDescent="0.4">
      <c r="A9266" s="1">
        <v>0.65673877219577304</v>
      </c>
      <c r="B9266" s="1">
        <v>0.38066835197703602</v>
      </c>
    </row>
    <row r="9267" spans="1:2" x14ac:dyDescent="0.4">
      <c r="A9267" s="1">
        <v>0.60944424831635502</v>
      </c>
      <c r="B9267" s="1">
        <v>0.45522816287502099</v>
      </c>
    </row>
    <row r="9268" spans="1:2" x14ac:dyDescent="0.4">
      <c r="A9268" s="1">
        <v>0.81438870267065699</v>
      </c>
      <c r="B9268" s="1">
        <v>0.21124226179945299</v>
      </c>
    </row>
    <row r="9269" spans="1:2" x14ac:dyDescent="0.4">
      <c r="A9269" s="1">
        <v>0.69125570833097605</v>
      </c>
      <c r="B9269" s="1">
        <v>0.37195191287027501</v>
      </c>
    </row>
    <row r="9270" spans="1:2" x14ac:dyDescent="0.4">
      <c r="A9270" s="1">
        <v>0.65549015522334098</v>
      </c>
      <c r="B9270" s="1">
        <v>0.25461927255318401</v>
      </c>
    </row>
    <row r="9271" spans="1:2" x14ac:dyDescent="0.4">
      <c r="A9271" s="1">
        <v>0.47918995444337298</v>
      </c>
      <c r="B9271" s="1">
        <v>0.37539153418334897</v>
      </c>
    </row>
    <row r="9272" spans="1:2" x14ac:dyDescent="0.4">
      <c r="A9272" s="1">
        <v>0.64042599535238998</v>
      </c>
      <c r="B9272" s="1">
        <v>0.27315486950391099</v>
      </c>
    </row>
    <row r="9273" spans="1:2" x14ac:dyDescent="0.4">
      <c r="A9273" s="1">
        <v>0.50492270787872495</v>
      </c>
      <c r="B9273" s="1">
        <v>0.576550061442761</v>
      </c>
    </row>
    <row r="9274" spans="1:2" x14ac:dyDescent="0.4">
      <c r="A9274" s="1">
        <v>0.546797234412154</v>
      </c>
      <c r="B9274" s="1">
        <v>0.23500656541106099</v>
      </c>
    </row>
    <row r="9275" spans="1:2" x14ac:dyDescent="0.4">
      <c r="A9275" s="1">
        <v>0.65539517127728597</v>
      </c>
      <c r="B9275" s="1">
        <v>0.248996140065609</v>
      </c>
    </row>
    <row r="9276" spans="1:2" x14ac:dyDescent="0.4">
      <c r="A9276" s="1">
        <v>0.50049066761155803</v>
      </c>
      <c r="B9276" s="1">
        <v>0.41415086719465</v>
      </c>
    </row>
    <row r="9277" spans="1:2" x14ac:dyDescent="0.4">
      <c r="A9277" s="1">
        <v>0.60292440678537396</v>
      </c>
      <c r="B9277" s="1">
        <v>0.21852483823726901</v>
      </c>
    </row>
    <row r="9278" spans="1:2" x14ac:dyDescent="0.4">
      <c r="A9278" s="1">
        <v>0.61820492634034596</v>
      </c>
      <c r="B9278" s="1">
        <v>0.31100867284845402</v>
      </c>
    </row>
    <row r="9279" spans="1:2" x14ac:dyDescent="0.4">
      <c r="A9279" s="1">
        <v>0.64235641541089605</v>
      </c>
      <c r="B9279" s="1">
        <v>0.31881968878816103</v>
      </c>
    </row>
    <row r="9280" spans="1:2" x14ac:dyDescent="0.4">
      <c r="A9280" s="1">
        <v>0.68755543880242798</v>
      </c>
      <c r="B9280" s="1">
        <v>0.29634235926055902</v>
      </c>
    </row>
    <row r="9281" spans="1:2" x14ac:dyDescent="0.4">
      <c r="A9281" s="1">
        <v>0.87672595350549298</v>
      </c>
      <c r="B9281" s="1">
        <v>0.242630549190367</v>
      </c>
    </row>
    <row r="9282" spans="1:2" x14ac:dyDescent="0.4">
      <c r="A9282" s="1">
        <v>0.67373189521667998</v>
      </c>
      <c r="B9282" s="1">
        <v>0.22819060368664901</v>
      </c>
    </row>
    <row r="9283" spans="1:2" x14ac:dyDescent="0.4">
      <c r="A9283" s="1">
        <v>0.72754330559565705</v>
      </c>
      <c r="B9283" s="1">
        <v>0.35192428202368098</v>
      </c>
    </row>
    <row r="9284" spans="1:2" x14ac:dyDescent="0.4">
      <c r="A9284" s="1">
        <v>0.71246810929816895</v>
      </c>
      <c r="B9284" s="1">
        <v>0.35892613373315901</v>
      </c>
    </row>
    <row r="9285" spans="1:2" x14ac:dyDescent="0.4">
      <c r="A9285" s="1">
        <v>0.63698118683456895</v>
      </c>
      <c r="B9285" s="1">
        <v>0.27542245875282501</v>
      </c>
    </row>
    <row r="9286" spans="1:2" x14ac:dyDescent="0.4">
      <c r="A9286" s="1">
        <v>0.63955222199288497</v>
      </c>
      <c r="B9286" s="1">
        <v>0.24512244159459001</v>
      </c>
    </row>
    <row r="9287" spans="1:2" x14ac:dyDescent="0.4">
      <c r="A9287" s="1">
        <v>0.56632692327169298</v>
      </c>
      <c r="B9287" s="1">
        <v>0.43599989826232299</v>
      </c>
    </row>
    <row r="9288" spans="1:2" x14ac:dyDescent="0.4">
      <c r="A9288" s="1">
        <v>0.67402130826411899</v>
      </c>
      <c r="B9288" s="1">
        <v>0.267089715263154</v>
      </c>
    </row>
    <row r="9289" spans="1:2" x14ac:dyDescent="0.4">
      <c r="A9289" s="1">
        <v>0.64582903131671698</v>
      </c>
      <c r="B9289" s="1">
        <v>0.28363065928673697</v>
      </c>
    </row>
    <row r="9290" spans="1:2" x14ac:dyDescent="0.4">
      <c r="A9290" s="1">
        <v>0.69883540518881604</v>
      </c>
      <c r="B9290" s="1">
        <v>0.27107400678969001</v>
      </c>
    </row>
    <row r="9291" spans="1:2" x14ac:dyDescent="0.4">
      <c r="A9291" s="1">
        <v>0.67377625301348398</v>
      </c>
      <c r="B9291" s="1">
        <v>0.30628839747132097</v>
      </c>
    </row>
    <row r="9292" spans="1:2" x14ac:dyDescent="0.4">
      <c r="A9292" s="1">
        <v>0.86672119123407498</v>
      </c>
      <c r="B9292" s="1">
        <v>0.30652935529900199</v>
      </c>
    </row>
    <row r="9293" spans="1:2" x14ac:dyDescent="0.4">
      <c r="A9293" s="1">
        <v>0.62730336241351703</v>
      </c>
      <c r="B9293" s="1">
        <v>0.26130396573964798</v>
      </c>
    </row>
    <row r="9294" spans="1:2" x14ac:dyDescent="0.4">
      <c r="A9294" s="1">
        <v>0.70342721259000696</v>
      </c>
      <c r="B9294" s="1">
        <v>0.19708710027345899</v>
      </c>
    </row>
    <row r="9295" spans="1:2" x14ac:dyDescent="0.4">
      <c r="A9295" s="1">
        <v>0.86759053457393898</v>
      </c>
      <c r="B9295" s="1">
        <v>0.27932531497803598</v>
      </c>
    </row>
    <row r="9296" spans="1:2" x14ac:dyDescent="0.4">
      <c r="A9296" s="1">
        <v>0.76822879148870404</v>
      </c>
      <c r="B9296" s="1">
        <v>0.29159014619488899</v>
      </c>
    </row>
    <row r="9297" spans="1:2" x14ac:dyDescent="0.4">
      <c r="A9297" s="1">
        <v>0.56859181329292696</v>
      </c>
      <c r="B9297" s="1">
        <v>0.30930336505530598</v>
      </c>
    </row>
    <row r="9298" spans="1:2" x14ac:dyDescent="0.4">
      <c r="A9298" s="1">
        <v>0.85967592603828902</v>
      </c>
      <c r="B9298" s="1">
        <v>0.261670669989024</v>
      </c>
    </row>
    <row r="9299" spans="1:2" x14ac:dyDescent="0.4">
      <c r="A9299" s="1">
        <v>0.96575018026760595</v>
      </c>
      <c r="B9299" s="1">
        <v>0.16323921375570499</v>
      </c>
    </row>
    <row r="9300" spans="1:2" x14ac:dyDescent="0.4">
      <c r="A9300" s="1">
        <v>0.795283546878363</v>
      </c>
      <c r="B9300" s="1">
        <v>0.346008944851107</v>
      </c>
    </row>
    <row r="9301" spans="1:2" x14ac:dyDescent="0.4">
      <c r="A9301" s="1">
        <v>0.53326861269950498</v>
      </c>
      <c r="B9301" s="1">
        <v>0.52323485113989898</v>
      </c>
    </row>
    <row r="9302" spans="1:2" x14ac:dyDescent="0.4">
      <c r="A9302" s="1">
        <v>0.72645022198770703</v>
      </c>
      <c r="B9302" s="1">
        <v>0.27936711922614699</v>
      </c>
    </row>
    <row r="9303" spans="1:2" x14ac:dyDescent="0.4">
      <c r="A9303" s="1">
        <v>0.87349836994091901</v>
      </c>
      <c r="B9303" s="1">
        <v>0.254167758806225</v>
      </c>
    </row>
    <row r="9304" spans="1:2" x14ac:dyDescent="0.4">
      <c r="A9304" s="1">
        <v>0.68440234248847698</v>
      </c>
      <c r="B9304" s="1">
        <v>0.266455634071882</v>
      </c>
    </row>
    <row r="9305" spans="1:2" x14ac:dyDescent="0.4">
      <c r="A9305" s="1">
        <v>0.650956573997167</v>
      </c>
      <c r="B9305" s="1">
        <v>0.233226108086662</v>
      </c>
    </row>
    <row r="9306" spans="1:2" x14ac:dyDescent="0.4">
      <c r="A9306" s="1">
        <v>0.66017236665466905</v>
      </c>
      <c r="B9306" s="1">
        <v>0.37936329776426497</v>
      </c>
    </row>
    <row r="9307" spans="1:2" x14ac:dyDescent="0.4">
      <c r="A9307" s="1">
        <v>0.87713657538756695</v>
      </c>
      <c r="B9307" s="1">
        <v>0.30932636966851401</v>
      </c>
    </row>
    <row r="9308" spans="1:2" x14ac:dyDescent="0.4">
      <c r="A9308" s="1">
        <v>0.61969809258733199</v>
      </c>
      <c r="B9308" s="1">
        <v>0.27899113348515198</v>
      </c>
    </row>
    <row r="9309" spans="1:2" x14ac:dyDescent="0.4">
      <c r="A9309" s="1">
        <v>0.63088414071916799</v>
      </c>
      <c r="B9309" s="1">
        <v>0.265914395988331</v>
      </c>
    </row>
    <row r="9310" spans="1:2" x14ac:dyDescent="0.4">
      <c r="A9310" s="1">
        <v>0.44649780620465301</v>
      </c>
      <c r="B9310" s="1">
        <v>0.57578879045103104</v>
      </c>
    </row>
    <row r="9311" spans="1:2" x14ac:dyDescent="0.4">
      <c r="A9311" s="1">
        <v>0.801739693933326</v>
      </c>
      <c r="B9311" s="1">
        <v>0.29915925232903101</v>
      </c>
    </row>
    <row r="9312" spans="1:2" x14ac:dyDescent="0.4">
      <c r="A9312" s="1">
        <v>0.876271021103876</v>
      </c>
      <c r="B9312" s="1">
        <v>0.26025177067644001</v>
      </c>
    </row>
    <row r="9313" spans="1:2" x14ac:dyDescent="0.4">
      <c r="A9313" s="1">
        <v>0.87117844814868295</v>
      </c>
      <c r="B9313" s="1">
        <v>0.24795929352407201</v>
      </c>
    </row>
    <row r="9314" spans="1:2" x14ac:dyDescent="0.4">
      <c r="A9314" s="1">
        <v>0.59607043521005998</v>
      </c>
      <c r="B9314" s="1">
        <v>0.26769791323629699</v>
      </c>
    </row>
    <row r="9315" spans="1:2" x14ac:dyDescent="0.4">
      <c r="A9315" s="1">
        <v>0.67067827451912798</v>
      </c>
      <c r="B9315" s="1">
        <v>0.263750422612822</v>
      </c>
    </row>
    <row r="9316" spans="1:2" x14ac:dyDescent="0.4">
      <c r="A9316" s="1">
        <v>0.578469816230053</v>
      </c>
      <c r="B9316" s="1">
        <v>0.37596355203663001</v>
      </c>
    </row>
    <row r="9317" spans="1:2" x14ac:dyDescent="0.4">
      <c r="A9317" s="1">
        <v>0.61011345878417</v>
      </c>
      <c r="B9317" s="1">
        <v>0.22770104828545701</v>
      </c>
    </row>
    <row r="9318" spans="1:2" x14ac:dyDescent="0.4">
      <c r="A9318" s="1">
        <v>0.87435256769667402</v>
      </c>
      <c r="B9318" s="1">
        <v>0.23883403025194999</v>
      </c>
    </row>
    <row r="9319" spans="1:2" x14ac:dyDescent="0.4">
      <c r="A9319" s="1">
        <v>0.574196904768973</v>
      </c>
      <c r="B9319" s="1">
        <v>0.34479331441668398</v>
      </c>
    </row>
    <row r="9320" spans="1:2" x14ac:dyDescent="0.4">
      <c r="A9320" s="1">
        <v>0.74580302150739097</v>
      </c>
      <c r="B9320" s="1">
        <v>0.33855728523119899</v>
      </c>
    </row>
    <row r="9321" spans="1:2" x14ac:dyDescent="0.4">
      <c r="A9321" s="1">
        <v>0.60185860530424296</v>
      </c>
      <c r="B9321" s="1">
        <v>0.29876646659045197</v>
      </c>
    </row>
    <row r="9322" spans="1:2" x14ac:dyDescent="0.4">
      <c r="A9322" s="1">
        <v>0.86871940141790005</v>
      </c>
      <c r="B9322" s="1">
        <v>0.242273182388171</v>
      </c>
    </row>
    <row r="9323" spans="1:2" x14ac:dyDescent="0.4">
      <c r="A9323" s="1">
        <v>0.72128459237224196</v>
      </c>
      <c r="B9323" s="1">
        <v>0.34435796780697098</v>
      </c>
    </row>
    <row r="9324" spans="1:2" x14ac:dyDescent="0.4">
      <c r="A9324" s="1">
        <v>0.62489486832423302</v>
      </c>
      <c r="B9324" s="1">
        <v>0.22877963162058201</v>
      </c>
    </row>
    <row r="9325" spans="1:2" x14ac:dyDescent="0.4">
      <c r="A9325" s="1">
        <v>0.66046572711540097</v>
      </c>
      <c r="B9325" s="1">
        <v>0.27082535710313499</v>
      </c>
    </row>
    <row r="9326" spans="1:2" x14ac:dyDescent="0.4">
      <c r="A9326" s="1">
        <v>0.68853950427042998</v>
      </c>
      <c r="B9326" s="1">
        <v>0.21597016629138599</v>
      </c>
    </row>
    <row r="9327" spans="1:2" x14ac:dyDescent="0.4">
      <c r="A9327" s="1">
        <v>0.62469460112788799</v>
      </c>
      <c r="B9327" s="1">
        <v>0.29673552380722301</v>
      </c>
    </row>
    <row r="9328" spans="1:2" x14ac:dyDescent="0.4">
      <c r="A9328" s="1">
        <v>0.54213062059402295</v>
      </c>
      <c r="B9328" s="1">
        <v>0.49998432264048298</v>
      </c>
    </row>
    <row r="9329" spans="1:2" x14ac:dyDescent="0.4">
      <c r="A9329" s="1">
        <v>0.87962132004717897</v>
      </c>
      <c r="B9329" s="1">
        <v>0.26160334937400798</v>
      </c>
    </row>
    <row r="9330" spans="1:2" x14ac:dyDescent="0.4">
      <c r="A9330" s="1">
        <v>0.56296830768007999</v>
      </c>
      <c r="B9330" s="1">
        <v>0.45560022699360597</v>
      </c>
    </row>
    <row r="9331" spans="1:2" x14ac:dyDescent="0.4">
      <c r="A9331" s="1">
        <v>0.50962618093075296</v>
      </c>
      <c r="B9331" s="1">
        <v>0.22352381923807901</v>
      </c>
    </row>
    <row r="9332" spans="1:2" x14ac:dyDescent="0.4">
      <c r="A9332" s="1">
        <v>0.84135010606938498</v>
      </c>
      <c r="B9332" s="1">
        <v>0.28869290746751203</v>
      </c>
    </row>
    <row r="9333" spans="1:2" x14ac:dyDescent="0.4">
      <c r="A9333" s="1">
        <v>0.59778288966033799</v>
      </c>
      <c r="B9333" s="1">
        <v>0.27894957664277398</v>
      </c>
    </row>
    <row r="9334" spans="1:2" x14ac:dyDescent="0.4">
      <c r="A9334" s="1">
        <v>0.83879750735697201</v>
      </c>
      <c r="B9334" s="1">
        <v>0.32281330199784602</v>
      </c>
    </row>
    <row r="9335" spans="1:2" x14ac:dyDescent="0.4">
      <c r="A9335" s="1">
        <v>0.83055301237277201</v>
      </c>
      <c r="B9335" s="1">
        <v>0.39888183373279401</v>
      </c>
    </row>
    <row r="9336" spans="1:2" x14ac:dyDescent="0.4">
      <c r="A9336" s="1">
        <v>0.59943650160239104</v>
      </c>
      <c r="B9336" s="1">
        <v>0.21185219377693301</v>
      </c>
    </row>
    <row r="9337" spans="1:2" x14ac:dyDescent="0.4">
      <c r="A9337" s="1">
        <v>0.72663492317823697</v>
      </c>
      <c r="B9337" s="1">
        <v>0.35783308246044998</v>
      </c>
    </row>
    <row r="9338" spans="1:2" x14ac:dyDescent="0.4">
      <c r="A9338" s="1">
        <v>0.647126798569715</v>
      </c>
      <c r="B9338" s="1">
        <v>0.30192415600091299</v>
      </c>
    </row>
    <row r="9339" spans="1:2" x14ac:dyDescent="0.4">
      <c r="A9339" s="1">
        <v>0.69643676614300498</v>
      </c>
      <c r="B9339" s="1">
        <v>0.250764516768963</v>
      </c>
    </row>
    <row r="9340" spans="1:2" x14ac:dyDescent="0.4">
      <c r="A9340" s="1">
        <v>0.29233753240196703</v>
      </c>
      <c r="B9340" s="1">
        <v>0.20399215450157501</v>
      </c>
    </row>
    <row r="9341" spans="1:2" x14ac:dyDescent="0.4">
      <c r="A9341" s="1">
        <v>0.56213990735057495</v>
      </c>
      <c r="B9341" s="1">
        <v>0.23576730912641899</v>
      </c>
    </row>
    <row r="9342" spans="1:2" x14ac:dyDescent="0.4">
      <c r="A9342" s="1">
        <v>0.62468656916509002</v>
      </c>
      <c r="B9342" s="1">
        <v>0.24377270519813299</v>
      </c>
    </row>
    <row r="9343" spans="1:2" x14ac:dyDescent="0.4">
      <c r="A9343" s="1">
        <v>0.60069428290975602</v>
      </c>
      <c r="B9343" s="1">
        <v>0.406442819141624</v>
      </c>
    </row>
    <row r="9344" spans="1:2" x14ac:dyDescent="0.4">
      <c r="A9344" s="1">
        <v>0.553584085623963</v>
      </c>
      <c r="B9344" s="1">
        <v>0.45891072678495298</v>
      </c>
    </row>
    <row r="9345" spans="1:2" x14ac:dyDescent="0.4">
      <c r="A9345" s="1">
        <v>0.60896513959548604</v>
      </c>
      <c r="B9345" s="1">
        <v>0.39606969802210001</v>
      </c>
    </row>
    <row r="9346" spans="1:2" x14ac:dyDescent="0.4">
      <c r="A9346" s="1">
        <v>0.69320143713678595</v>
      </c>
      <c r="B9346" s="1">
        <v>0.26249287617206402</v>
      </c>
    </row>
    <row r="9347" spans="1:2" x14ac:dyDescent="0.4">
      <c r="A9347" s="1">
        <v>0.53383278226392095</v>
      </c>
      <c r="B9347" s="1">
        <v>0.23491504069024599</v>
      </c>
    </row>
    <row r="9348" spans="1:2" x14ac:dyDescent="0.4">
      <c r="A9348" s="1">
        <v>0.65263889516997997</v>
      </c>
      <c r="B9348" s="1">
        <v>0.402708110125509</v>
      </c>
    </row>
    <row r="9349" spans="1:2" x14ac:dyDescent="0.4">
      <c r="A9349" s="1">
        <v>0.72465180858052503</v>
      </c>
      <c r="B9349" s="1">
        <v>0.34723190467357801</v>
      </c>
    </row>
    <row r="9350" spans="1:2" x14ac:dyDescent="0.4">
      <c r="A9350" s="1">
        <v>0.60476259854692904</v>
      </c>
      <c r="B9350" s="1">
        <v>0.22805894057566301</v>
      </c>
    </row>
    <row r="9351" spans="1:2" x14ac:dyDescent="0.4">
      <c r="A9351" s="1">
        <v>0.48588011865223701</v>
      </c>
      <c r="B9351" s="1">
        <v>0.38217861055327701</v>
      </c>
    </row>
    <row r="9352" spans="1:2" x14ac:dyDescent="0.4">
      <c r="A9352" s="1">
        <v>0.64154410514363303</v>
      </c>
      <c r="B9352" s="1">
        <v>0.40388319833189101</v>
      </c>
    </row>
    <row r="9353" spans="1:2" x14ac:dyDescent="0.4">
      <c r="A9353" s="1">
        <v>0.54951211585950999</v>
      </c>
      <c r="B9353" s="1">
        <v>0.51872995641184905</v>
      </c>
    </row>
    <row r="9354" spans="1:2" x14ac:dyDescent="0.4">
      <c r="A9354" s="1">
        <v>0.67463403872836702</v>
      </c>
      <c r="B9354" s="1">
        <v>0.23995616506137499</v>
      </c>
    </row>
    <row r="9355" spans="1:2" x14ac:dyDescent="0.4">
      <c r="A9355" s="1">
        <v>0.84187024797686405</v>
      </c>
      <c r="B9355" s="1">
        <v>0.28294013946865099</v>
      </c>
    </row>
    <row r="9356" spans="1:2" x14ac:dyDescent="0.4">
      <c r="A9356" s="1">
        <v>0.66711933811366098</v>
      </c>
      <c r="B9356" s="1">
        <v>0.28299952949969198</v>
      </c>
    </row>
    <row r="9357" spans="1:2" x14ac:dyDescent="0.4">
      <c r="A9357" s="1">
        <v>0.60696538061351601</v>
      </c>
      <c r="B9357" s="1">
        <v>0.28332073974791899</v>
      </c>
    </row>
    <row r="9358" spans="1:2" x14ac:dyDescent="0.4">
      <c r="A9358" s="1">
        <v>0.80627669430242499</v>
      </c>
      <c r="B9358" s="1">
        <v>0.32751496064631602</v>
      </c>
    </row>
    <row r="9359" spans="1:2" x14ac:dyDescent="0.4">
      <c r="A9359" s="1">
        <v>0.86595367675939805</v>
      </c>
      <c r="B9359" s="1">
        <v>0.26168486390100298</v>
      </c>
    </row>
    <row r="9360" spans="1:2" x14ac:dyDescent="0.4">
      <c r="A9360" s="1">
        <v>0.62194205520407297</v>
      </c>
      <c r="B9360" s="1">
        <v>0.30681264063542402</v>
      </c>
    </row>
    <row r="9361" spans="1:2" x14ac:dyDescent="0.4">
      <c r="A9361" s="1">
        <v>0.67264694220324295</v>
      </c>
      <c r="B9361" s="1">
        <v>0.25504630432694197</v>
      </c>
    </row>
    <row r="9362" spans="1:2" x14ac:dyDescent="0.4">
      <c r="A9362" s="1">
        <v>0.81197230915444996</v>
      </c>
      <c r="B9362" s="1">
        <v>0.33594788709064199</v>
      </c>
    </row>
    <row r="9363" spans="1:2" x14ac:dyDescent="0.4">
      <c r="A9363" s="1">
        <v>0.541214281492157</v>
      </c>
      <c r="B9363" s="1">
        <v>0.39456577371372997</v>
      </c>
    </row>
    <row r="9364" spans="1:2" x14ac:dyDescent="0.4">
      <c r="A9364" s="1">
        <v>0.84468014296046701</v>
      </c>
      <c r="B9364" s="1">
        <v>0.31045289046993002</v>
      </c>
    </row>
    <row r="9365" spans="1:2" x14ac:dyDescent="0.4">
      <c r="A9365" s="1">
        <v>0.80763228512847596</v>
      </c>
      <c r="B9365" s="1">
        <v>0.33826918200284101</v>
      </c>
    </row>
    <row r="9366" spans="1:2" x14ac:dyDescent="0.4">
      <c r="A9366" s="1">
        <v>0.73877015355044595</v>
      </c>
      <c r="B9366" s="1">
        <v>0.33488968006685998</v>
      </c>
    </row>
    <row r="9367" spans="1:2" x14ac:dyDescent="0.4">
      <c r="A9367" s="1">
        <v>0.79134765973320198</v>
      </c>
      <c r="B9367" s="1">
        <v>0.33745487242331901</v>
      </c>
    </row>
    <row r="9368" spans="1:2" x14ac:dyDescent="0.4">
      <c r="A9368" s="1">
        <v>0.73534433160770596</v>
      </c>
      <c r="B9368" s="1">
        <v>0.37138757427851299</v>
      </c>
    </row>
    <row r="9369" spans="1:2" x14ac:dyDescent="0.4">
      <c r="A9369" s="1">
        <v>0.59723292110425896</v>
      </c>
      <c r="B9369" s="1">
        <v>0.30600010065578198</v>
      </c>
    </row>
    <row r="9370" spans="1:2" x14ac:dyDescent="0.4">
      <c r="A9370" s="1">
        <v>0.73716758972126994</v>
      </c>
      <c r="B9370" s="1">
        <v>0.26292051381911102</v>
      </c>
    </row>
    <row r="9371" spans="1:2" x14ac:dyDescent="0.4">
      <c r="A9371" s="1">
        <v>0.71975929719182996</v>
      </c>
      <c r="B9371" s="1">
        <v>0.35196793883591798</v>
      </c>
    </row>
    <row r="9372" spans="1:2" x14ac:dyDescent="0.4">
      <c r="A9372" s="1">
        <v>0.84307794418455495</v>
      </c>
      <c r="B9372" s="1">
        <v>0.292431465505194</v>
      </c>
    </row>
    <row r="9373" spans="1:2" x14ac:dyDescent="0.4">
      <c r="A9373" s="1">
        <v>0.69086531281820995</v>
      </c>
      <c r="B9373" s="1">
        <v>0.25259748541173899</v>
      </c>
    </row>
    <row r="9374" spans="1:2" x14ac:dyDescent="0.4">
      <c r="A9374" s="1">
        <v>0.55425328463801704</v>
      </c>
      <c r="B9374" s="1">
        <v>0.385005115809395</v>
      </c>
    </row>
    <row r="9375" spans="1:2" x14ac:dyDescent="0.4">
      <c r="A9375" s="1">
        <v>0.61757301952400401</v>
      </c>
      <c r="B9375" s="1">
        <v>0.29002065687603901</v>
      </c>
    </row>
    <row r="9376" spans="1:2" x14ac:dyDescent="0.4">
      <c r="A9376" s="1">
        <v>0.69122790808775303</v>
      </c>
      <c r="B9376" s="1">
        <v>0.25482758824190199</v>
      </c>
    </row>
    <row r="9377" spans="1:2" x14ac:dyDescent="0.4">
      <c r="A9377" s="1">
        <v>0.86560022885899901</v>
      </c>
      <c r="B9377" s="1">
        <v>0.21457704858347901</v>
      </c>
    </row>
    <row r="9378" spans="1:2" x14ac:dyDescent="0.4">
      <c r="A9378" s="1">
        <v>0.66601931722960495</v>
      </c>
      <c r="B9378" s="1">
        <v>0.24270298805747301</v>
      </c>
    </row>
    <row r="9379" spans="1:2" x14ac:dyDescent="0.4">
      <c r="A9379" s="1">
        <v>0.693773856624887</v>
      </c>
      <c r="B9379" s="1">
        <v>0.36321159915015999</v>
      </c>
    </row>
    <row r="9380" spans="1:2" x14ac:dyDescent="0.4">
      <c r="A9380" s="1">
        <v>0.60098249127973402</v>
      </c>
      <c r="B9380" s="1">
        <v>0.44659529224069999</v>
      </c>
    </row>
    <row r="9381" spans="1:2" x14ac:dyDescent="0.4">
      <c r="A9381" s="1">
        <v>0.85670138412198105</v>
      </c>
      <c r="B9381" s="1">
        <v>0.306030357220552</v>
      </c>
    </row>
    <row r="9382" spans="1:2" x14ac:dyDescent="0.4">
      <c r="A9382" s="1">
        <v>0.74341000788803002</v>
      </c>
      <c r="B9382" s="1">
        <v>0.34645444651194901</v>
      </c>
    </row>
    <row r="9383" spans="1:2" x14ac:dyDescent="0.4">
      <c r="A9383" s="1">
        <v>0.63891412639205203</v>
      </c>
      <c r="B9383" s="1">
        <v>0.225358977603905</v>
      </c>
    </row>
    <row r="9384" spans="1:2" x14ac:dyDescent="0.4">
      <c r="A9384" s="1">
        <v>0.56190840936206998</v>
      </c>
      <c r="B9384" s="1">
        <v>0.35890593222411599</v>
      </c>
    </row>
    <row r="9385" spans="1:2" x14ac:dyDescent="0.4">
      <c r="A9385" s="1">
        <v>0.72031996516943597</v>
      </c>
      <c r="B9385" s="1">
        <v>0.26328319749698798</v>
      </c>
    </row>
    <row r="9386" spans="1:2" x14ac:dyDescent="0.4">
      <c r="A9386" s="1">
        <v>0.54286947464618796</v>
      </c>
      <c r="B9386" s="1">
        <v>0.29991230384052803</v>
      </c>
    </row>
    <row r="9387" spans="1:2" x14ac:dyDescent="0.4">
      <c r="A9387" s="1">
        <v>0.75991375779214698</v>
      </c>
      <c r="B9387" s="1">
        <v>0.60546849121274804</v>
      </c>
    </row>
    <row r="9388" spans="1:2" x14ac:dyDescent="0.4">
      <c r="A9388" s="1">
        <v>0.70150291689089395</v>
      </c>
      <c r="B9388" s="1">
        <v>0.36404647428707398</v>
      </c>
    </row>
    <row r="9389" spans="1:2" x14ac:dyDescent="0.4">
      <c r="A9389" s="1">
        <v>0.66787299778697096</v>
      </c>
      <c r="B9389" s="1">
        <v>0.329748171682963</v>
      </c>
    </row>
    <row r="9390" spans="1:2" x14ac:dyDescent="0.4">
      <c r="A9390" s="1">
        <v>0.64486984864173902</v>
      </c>
      <c r="B9390" s="1">
        <v>0.28224877161168999</v>
      </c>
    </row>
    <row r="9391" spans="1:2" x14ac:dyDescent="0.4">
      <c r="A9391" s="1">
        <v>0.85785059657054097</v>
      </c>
      <c r="B9391" s="1">
        <v>0.31525982366284899</v>
      </c>
    </row>
    <row r="9392" spans="1:2" x14ac:dyDescent="0.4">
      <c r="A9392" s="1">
        <v>0.70715438488156501</v>
      </c>
      <c r="B9392" s="1">
        <v>0.36872296818366801</v>
      </c>
    </row>
    <row r="9393" spans="1:2" x14ac:dyDescent="0.4">
      <c r="A9393" s="1">
        <v>0.63620622827586204</v>
      </c>
      <c r="B9393" s="1">
        <v>0.70245077804147205</v>
      </c>
    </row>
    <row r="9394" spans="1:2" x14ac:dyDescent="0.4">
      <c r="A9394" s="1">
        <v>0.526593022775245</v>
      </c>
      <c r="B9394" s="1">
        <v>0.36771563449325201</v>
      </c>
    </row>
    <row r="9395" spans="1:2" x14ac:dyDescent="0.4">
      <c r="A9395" s="1">
        <v>0.85389657671999597</v>
      </c>
      <c r="B9395" s="1">
        <v>0.30335045029747598</v>
      </c>
    </row>
    <row r="9396" spans="1:2" x14ac:dyDescent="0.4">
      <c r="A9396" s="1">
        <v>0.58792278209854898</v>
      </c>
      <c r="B9396" s="1">
        <v>0.36767287123604098</v>
      </c>
    </row>
    <row r="9397" spans="1:2" x14ac:dyDescent="0.4">
      <c r="A9397" s="1">
        <v>0.72971213696637005</v>
      </c>
      <c r="B9397" s="1">
        <v>0.263278142479276</v>
      </c>
    </row>
    <row r="9398" spans="1:2" x14ac:dyDescent="0.4">
      <c r="A9398" s="1">
        <v>0.70273795502418901</v>
      </c>
      <c r="B9398" s="1">
        <v>0.378518186363556</v>
      </c>
    </row>
    <row r="9399" spans="1:2" x14ac:dyDescent="0.4">
      <c r="A9399" s="1">
        <v>0.65178507602301605</v>
      </c>
      <c r="B9399" s="1">
        <v>0.25967498869343297</v>
      </c>
    </row>
    <row r="9400" spans="1:2" x14ac:dyDescent="0.4">
      <c r="A9400" s="1">
        <v>0.68065564422245195</v>
      </c>
      <c r="B9400" s="1">
        <v>0.240688831059029</v>
      </c>
    </row>
    <row r="9401" spans="1:2" x14ac:dyDescent="0.4">
      <c r="A9401" s="1">
        <v>0.669584107508297</v>
      </c>
      <c r="B9401" s="1">
        <v>0.35600432052626502</v>
      </c>
    </row>
    <row r="9402" spans="1:2" x14ac:dyDescent="0.4">
      <c r="A9402" s="1">
        <v>0.87059250229214202</v>
      </c>
      <c r="B9402" s="1">
        <v>0.294851676428802</v>
      </c>
    </row>
    <row r="9403" spans="1:2" x14ac:dyDescent="0.4">
      <c r="A9403" s="1">
        <v>0.565604814463599</v>
      </c>
      <c r="B9403" s="1">
        <v>0.29958924760692301</v>
      </c>
    </row>
    <row r="9404" spans="1:2" x14ac:dyDescent="0.4">
      <c r="A9404" s="1">
        <v>0.55856227939135406</v>
      </c>
      <c r="B9404" s="1">
        <v>0.23218558180924301</v>
      </c>
    </row>
    <row r="9405" spans="1:2" x14ac:dyDescent="0.4">
      <c r="A9405" s="1">
        <v>0.68290177594940504</v>
      </c>
      <c r="B9405" s="1">
        <v>0.32730823741786502</v>
      </c>
    </row>
    <row r="9406" spans="1:2" x14ac:dyDescent="0.4">
      <c r="A9406" s="1">
        <v>0.63302202669052099</v>
      </c>
      <c r="B9406" s="1">
        <v>0.22421506275223399</v>
      </c>
    </row>
    <row r="9407" spans="1:2" x14ac:dyDescent="0.4">
      <c r="A9407" s="1">
        <v>0.86800934994185597</v>
      </c>
      <c r="B9407" s="1">
        <v>0.24283613163390599</v>
      </c>
    </row>
    <row r="9408" spans="1:2" x14ac:dyDescent="0.4">
      <c r="A9408" s="1">
        <v>0.61174529287674795</v>
      </c>
      <c r="B9408" s="1">
        <v>0.26368221959682703</v>
      </c>
    </row>
    <row r="9409" spans="1:2" x14ac:dyDescent="0.4">
      <c r="A9409" s="1">
        <v>0.67938806132959995</v>
      </c>
      <c r="B9409" s="1">
        <v>0.273913447103659</v>
      </c>
    </row>
    <row r="9410" spans="1:2" x14ac:dyDescent="0.4">
      <c r="A9410" s="1">
        <v>0.52324365152922103</v>
      </c>
      <c r="B9410" s="1">
        <v>0.51158460728277</v>
      </c>
    </row>
    <row r="9411" spans="1:2" x14ac:dyDescent="0.4">
      <c r="A9411" s="1">
        <v>0.58078581215666103</v>
      </c>
      <c r="B9411" s="1">
        <v>0.49472770872961702</v>
      </c>
    </row>
    <row r="9412" spans="1:2" x14ac:dyDescent="0.4">
      <c r="A9412" s="1">
        <v>0.65539230887085598</v>
      </c>
      <c r="B9412" s="1">
        <v>0.29256904507230203</v>
      </c>
    </row>
    <row r="9413" spans="1:2" x14ac:dyDescent="0.4">
      <c r="A9413" s="1">
        <v>0.55211483246134396</v>
      </c>
      <c r="B9413" s="1">
        <v>0.35210488279964502</v>
      </c>
    </row>
    <row r="9414" spans="1:2" x14ac:dyDescent="0.4">
      <c r="A9414" s="1">
        <v>0.69583923586478602</v>
      </c>
      <c r="B9414" s="1">
        <v>0.23681324093269601</v>
      </c>
    </row>
    <row r="9415" spans="1:2" x14ac:dyDescent="0.4">
      <c r="A9415" s="1">
        <v>0.75048960444899404</v>
      </c>
      <c r="B9415" s="1">
        <v>0.367767781430825</v>
      </c>
    </row>
    <row r="9416" spans="1:2" x14ac:dyDescent="0.4">
      <c r="A9416" s="1">
        <v>0.72550115562856998</v>
      </c>
      <c r="B9416" s="1">
        <v>0.36398339620537801</v>
      </c>
    </row>
    <row r="9417" spans="1:2" x14ac:dyDescent="0.4">
      <c r="A9417" s="1">
        <v>0.81686580091564198</v>
      </c>
      <c r="B9417" s="1">
        <v>0.26211812411049401</v>
      </c>
    </row>
    <row r="9418" spans="1:2" x14ac:dyDescent="0.4">
      <c r="A9418" s="1">
        <v>0.625127215027656</v>
      </c>
      <c r="B9418" s="1">
        <v>0.36373448887705101</v>
      </c>
    </row>
    <row r="9419" spans="1:2" x14ac:dyDescent="0.4">
      <c r="A9419" s="1">
        <v>0.66586047429563899</v>
      </c>
      <c r="B9419" s="1">
        <v>0.25043601737450399</v>
      </c>
    </row>
    <row r="9420" spans="1:2" x14ac:dyDescent="0.4">
      <c r="A9420" s="1">
        <v>0.63869122042818505</v>
      </c>
      <c r="B9420" s="1">
        <v>0.29072751858608198</v>
      </c>
    </row>
    <row r="9421" spans="1:2" x14ac:dyDescent="0.4">
      <c r="A9421" s="1">
        <v>0.65047544689115699</v>
      </c>
      <c r="B9421" s="1">
        <v>0.29507827801796399</v>
      </c>
    </row>
    <row r="9422" spans="1:2" x14ac:dyDescent="0.4">
      <c r="A9422" s="1">
        <v>0.66876302359489104</v>
      </c>
      <c r="B9422" s="1">
        <v>0.23985308375804301</v>
      </c>
    </row>
    <row r="9423" spans="1:2" x14ac:dyDescent="0.4">
      <c r="A9423" s="1">
        <v>0.60722806075382396</v>
      </c>
      <c r="B9423" s="1">
        <v>0.22743796137119901</v>
      </c>
    </row>
    <row r="9424" spans="1:2" x14ac:dyDescent="0.4">
      <c r="A9424" s="1">
        <v>0.670531826055902</v>
      </c>
      <c r="B9424" s="1">
        <v>0.27408892659108303</v>
      </c>
    </row>
    <row r="9425" spans="1:2" x14ac:dyDescent="0.4">
      <c r="A9425" s="1">
        <v>0.56513444322249595</v>
      </c>
      <c r="B9425" s="1">
        <v>0.36406841494895298</v>
      </c>
    </row>
    <row r="9426" spans="1:2" x14ac:dyDescent="0.4">
      <c r="A9426" s="1">
        <v>0.53409686422523694</v>
      </c>
      <c r="B9426" s="1">
        <v>0.72182020215102805</v>
      </c>
    </row>
    <row r="9427" spans="1:2" x14ac:dyDescent="0.4">
      <c r="A9427" s="1">
        <v>0.850790449229333</v>
      </c>
      <c r="B9427" s="1">
        <v>0.246200032171949</v>
      </c>
    </row>
    <row r="9428" spans="1:2" x14ac:dyDescent="0.4">
      <c r="A9428" s="1">
        <v>0.755211064128128</v>
      </c>
      <c r="B9428" s="1">
        <v>0.30733978635224402</v>
      </c>
    </row>
    <row r="9429" spans="1:2" x14ac:dyDescent="0.4">
      <c r="A9429" s="1">
        <v>0.63603801776218605</v>
      </c>
      <c r="B9429" s="1">
        <v>0.25201712451984598</v>
      </c>
    </row>
    <row r="9430" spans="1:2" x14ac:dyDescent="0.4">
      <c r="A9430" s="1">
        <v>0.628480695639835</v>
      </c>
      <c r="B9430" s="1">
        <v>0.28744271209171002</v>
      </c>
    </row>
    <row r="9431" spans="1:2" x14ac:dyDescent="0.4">
      <c r="A9431" s="1">
        <v>0.70444053260780504</v>
      </c>
      <c r="B9431" s="1">
        <v>0.236128653468204</v>
      </c>
    </row>
    <row r="9432" spans="1:2" x14ac:dyDescent="0.4">
      <c r="A9432" s="1">
        <v>0.55151845798274901</v>
      </c>
      <c r="B9432" s="1">
        <v>0.33130778816142897</v>
      </c>
    </row>
    <row r="9433" spans="1:2" x14ac:dyDescent="0.4">
      <c r="A9433" s="1">
        <v>0.72736337387975103</v>
      </c>
      <c r="B9433" s="1">
        <v>0.33180863568958602</v>
      </c>
    </row>
    <row r="9434" spans="1:2" x14ac:dyDescent="0.4">
      <c r="A9434" s="1">
        <v>0.69183803292460999</v>
      </c>
      <c r="B9434" s="1">
        <v>0.24879467242174799</v>
      </c>
    </row>
    <row r="9435" spans="1:2" x14ac:dyDescent="0.4">
      <c r="A9435" s="1">
        <v>0.84538303774774504</v>
      </c>
      <c r="B9435" s="1">
        <v>0.31958183494246101</v>
      </c>
    </row>
    <row r="9436" spans="1:2" x14ac:dyDescent="0.4">
      <c r="A9436" s="1">
        <v>0.61414888748104002</v>
      </c>
      <c r="B9436" s="1">
        <v>0.29588543714543197</v>
      </c>
    </row>
    <row r="9437" spans="1:2" x14ac:dyDescent="0.4">
      <c r="A9437" s="1">
        <v>0.76268928653603596</v>
      </c>
      <c r="B9437" s="1">
        <v>0.35535617168503802</v>
      </c>
    </row>
    <row r="9438" spans="1:2" x14ac:dyDescent="0.4">
      <c r="A9438" s="1">
        <v>0.64502075491316502</v>
      </c>
      <c r="B9438" s="1">
        <v>0.30489692634641202</v>
      </c>
    </row>
    <row r="9439" spans="1:2" x14ac:dyDescent="0.4">
      <c r="A9439" s="1">
        <v>0.68929182060286298</v>
      </c>
      <c r="B9439" s="1">
        <v>0.286658888592914</v>
      </c>
    </row>
    <row r="9440" spans="1:2" x14ac:dyDescent="0.4">
      <c r="A9440" s="1">
        <v>0.64709309541608995</v>
      </c>
      <c r="B9440" s="1">
        <v>0.433105042012907</v>
      </c>
    </row>
    <row r="9441" spans="1:2" x14ac:dyDescent="0.4">
      <c r="A9441" s="1">
        <v>0.54574408428815002</v>
      </c>
      <c r="B9441" s="1">
        <v>0.51794828405487803</v>
      </c>
    </row>
    <row r="9442" spans="1:2" x14ac:dyDescent="0.4">
      <c r="A9442" s="1">
        <v>0.55615568680024097</v>
      </c>
      <c r="B9442" s="1">
        <v>0.39268584010692797</v>
      </c>
    </row>
    <row r="9443" spans="1:2" x14ac:dyDescent="0.4">
      <c r="A9443" s="1">
        <v>0.868210505321939</v>
      </c>
      <c r="B9443" s="1">
        <v>0.27077065859121302</v>
      </c>
    </row>
    <row r="9444" spans="1:2" x14ac:dyDescent="0.4">
      <c r="A9444" s="1">
        <v>0.69047553447307397</v>
      </c>
      <c r="B9444" s="1">
        <v>0.25978338717810601</v>
      </c>
    </row>
    <row r="9445" spans="1:2" x14ac:dyDescent="0.4">
      <c r="A9445" s="1">
        <v>0.68205384547052605</v>
      </c>
      <c r="B9445" s="1">
        <v>0.25648421716437497</v>
      </c>
    </row>
    <row r="9446" spans="1:2" x14ac:dyDescent="0.4">
      <c r="A9446" s="1">
        <v>0.49434910684294397</v>
      </c>
      <c r="B9446" s="1">
        <v>0.30774133642957002</v>
      </c>
    </row>
    <row r="9447" spans="1:2" x14ac:dyDescent="0.4">
      <c r="A9447" s="1">
        <v>0.63532726958520902</v>
      </c>
      <c r="B9447" s="1">
        <v>0.29108417507974499</v>
      </c>
    </row>
    <row r="9448" spans="1:2" x14ac:dyDescent="0.4">
      <c r="A9448" s="1">
        <v>0.61680520876509204</v>
      </c>
      <c r="B9448" s="1">
        <v>0.29245186269835799</v>
      </c>
    </row>
    <row r="9449" spans="1:2" x14ac:dyDescent="0.4">
      <c r="A9449" s="1">
        <v>0.83252955236213799</v>
      </c>
      <c r="B9449" s="1">
        <v>0.247107446288892</v>
      </c>
    </row>
    <row r="9450" spans="1:2" x14ac:dyDescent="0.4">
      <c r="A9450" s="1">
        <v>0.877850473035372</v>
      </c>
      <c r="B9450" s="1">
        <v>0.22865916220167201</v>
      </c>
    </row>
    <row r="9451" spans="1:2" x14ac:dyDescent="0.4">
      <c r="A9451" s="1">
        <v>0.80728708074927003</v>
      </c>
      <c r="B9451" s="1">
        <v>0.34190747546278</v>
      </c>
    </row>
    <row r="9452" spans="1:2" x14ac:dyDescent="0.4">
      <c r="A9452" s="1">
        <v>0.58691693873651096</v>
      </c>
      <c r="B9452" s="1">
        <v>0.31912093172925998</v>
      </c>
    </row>
    <row r="9453" spans="1:2" x14ac:dyDescent="0.4">
      <c r="A9453" s="1">
        <v>0.69358809375622399</v>
      </c>
      <c r="B9453" s="1">
        <v>0.259354139916874</v>
      </c>
    </row>
    <row r="9454" spans="1:2" x14ac:dyDescent="0.4">
      <c r="A9454" s="1">
        <v>0.77066629458680502</v>
      </c>
      <c r="B9454" s="1">
        <v>0.34299286685154201</v>
      </c>
    </row>
    <row r="9455" spans="1:2" x14ac:dyDescent="0.4">
      <c r="A9455" s="1">
        <v>0.66020954809914401</v>
      </c>
      <c r="B9455" s="1">
        <v>0.38876429226390602</v>
      </c>
    </row>
    <row r="9456" spans="1:2" x14ac:dyDescent="0.4">
      <c r="A9456" s="1">
        <v>0.66060126783522899</v>
      </c>
      <c r="B9456" s="1">
        <v>0.228875430643221</v>
      </c>
    </row>
    <row r="9457" spans="1:2" x14ac:dyDescent="0.4">
      <c r="A9457" s="1">
        <v>0.88645691599876097</v>
      </c>
      <c r="B9457" s="1">
        <v>0.25668082938107001</v>
      </c>
    </row>
    <row r="9458" spans="1:2" x14ac:dyDescent="0.4">
      <c r="A9458" s="1">
        <v>0.58210247401234705</v>
      </c>
      <c r="B9458" s="1">
        <v>0.326384209048315</v>
      </c>
    </row>
    <row r="9459" spans="1:2" x14ac:dyDescent="0.4">
      <c r="A9459" s="1">
        <v>0.62860516575311798</v>
      </c>
      <c r="B9459" s="1">
        <v>0.258904991096013</v>
      </c>
    </row>
    <row r="9460" spans="1:2" x14ac:dyDescent="0.4">
      <c r="A9460" s="1">
        <v>0.71034984311111704</v>
      </c>
      <c r="B9460" s="1">
        <v>0.27066436882987399</v>
      </c>
    </row>
    <row r="9461" spans="1:2" x14ac:dyDescent="0.4">
      <c r="A9461" s="1">
        <v>0.66048918172805404</v>
      </c>
      <c r="B9461" s="1">
        <v>0.24312828872033301</v>
      </c>
    </row>
    <row r="9462" spans="1:2" x14ac:dyDescent="0.4">
      <c r="A9462" s="1">
        <v>0.90453141591644204</v>
      </c>
      <c r="B9462" s="1">
        <v>0.22291253178999401</v>
      </c>
    </row>
    <row r="9463" spans="1:2" x14ac:dyDescent="0.4">
      <c r="A9463" s="1">
        <v>0.64071195887926802</v>
      </c>
      <c r="B9463" s="1">
        <v>0.27986320471047099</v>
      </c>
    </row>
    <row r="9464" spans="1:2" x14ac:dyDescent="0.4">
      <c r="A9464" s="1">
        <v>0.62697962619612302</v>
      </c>
      <c r="B9464" s="1">
        <v>0.245357117683903</v>
      </c>
    </row>
    <row r="9465" spans="1:2" x14ac:dyDescent="0.4">
      <c r="A9465" s="1">
        <v>0.48211278512273698</v>
      </c>
      <c r="B9465" s="1">
        <v>0.45136704975281</v>
      </c>
    </row>
    <row r="9466" spans="1:2" x14ac:dyDescent="0.4">
      <c r="A9466" s="1">
        <v>0.60807216504969297</v>
      </c>
      <c r="B9466" s="1">
        <v>0.31142031404493198</v>
      </c>
    </row>
    <row r="9467" spans="1:2" x14ac:dyDescent="0.4">
      <c r="A9467" s="1">
        <v>0.61867785355923899</v>
      </c>
      <c r="B9467" s="1">
        <v>0.33231105985098702</v>
      </c>
    </row>
    <row r="9468" spans="1:2" x14ac:dyDescent="0.4">
      <c r="A9468" s="1">
        <v>0.86154380466326597</v>
      </c>
      <c r="B9468" s="1">
        <v>0.26854479422639899</v>
      </c>
    </row>
    <row r="9469" spans="1:2" x14ac:dyDescent="0.4">
      <c r="A9469" s="1">
        <v>0.73330978535573699</v>
      </c>
      <c r="B9469" s="1">
        <v>0.33502822986250402</v>
      </c>
    </row>
    <row r="9470" spans="1:2" x14ac:dyDescent="0.4">
      <c r="A9470" s="1">
        <v>0.62703458190670702</v>
      </c>
      <c r="B9470" s="1">
        <v>0.32910111135687797</v>
      </c>
    </row>
    <row r="9471" spans="1:2" x14ac:dyDescent="0.4">
      <c r="A9471" s="1">
        <v>0.85536187997287205</v>
      </c>
      <c r="B9471" s="1">
        <v>0.24757695323624601</v>
      </c>
    </row>
    <row r="9472" spans="1:2" x14ac:dyDescent="0.4">
      <c r="A9472" s="1">
        <v>0.86034632320754001</v>
      </c>
      <c r="B9472" s="1">
        <v>0.27807689098603999</v>
      </c>
    </row>
    <row r="9473" spans="1:2" x14ac:dyDescent="0.4">
      <c r="A9473" s="1">
        <v>0.68838554304256105</v>
      </c>
      <c r="B9473" s="1">
        <v>0.35145584713584699</v>
      </c>
    </row>
    <row r="9474" spans="1:2" x14ac:dyDescent="0.4">
      <c r="A9474" s="1">
        <v>0.59525726501204601</v>
      </c>
      <c r="B9474" s="1">
        <v>0.41114517842124199</v>
      </c>
    </row>
    <row r="9475" spans="1:2" x14ac:dyDescent="0.4">
      <c r="A9475" s="1">
        <v>0.88975304570537195</v>
      </c>
      <c r="B9475" s="1">
        <v>0.28165905181311701</v>
      </c>
    </row>
    <row r="9476" spans="1:2" x14ac:dyDescent="0.4">
      <c r="A9476" s="1">
        <v>0.88187418598378697</v>
      </c>
      <c r="B9476" s="1">
        <v>0.238634335285413</v>
      </c>
    </row>
    <row r="9477" spans="1:2" x14ac:dyDescent="0.4">
      <c r="A9477" s="1">
        <v>0.79906256916126595</v>
      </c>
      <c r="B9477" s="1">
        <v>0.35193679334177502</v>
      </c>
    </row>
    <row r="9478" spans="1:2" x14ac:dyDescent="0.4">
      <c r="A9478" s="1">
        <v>0.62490567403768205</v>
      </c>
      <c r="B9478" s="1">
        <v>0.27726774690950501</v>
      </c>
    </row>
    <row r="9479" spans="1:2" x14ac:dyDescent="0.4">
      <c r="A9479" s="1">
        <v>0.74661846533942899</v>
      </c>
      <c r="B9479" s="1">
        <v>0.32179135253311297</v>
      </c>
    </row>
    <row r="9480" spans="1:2" x14ac:dyDescent="0.4">
      <c r="A9480" s="1">
        <v>0.651415716882212</v>
      </c>
      <c r="B9480" s="1">
        <v>0.24348112468906999</v>
      </c>
    </row>
    <row r="9481" spans="1:2" x14ac:dyDescent="0.4">
      <c r="A9481" s="1">
        <v>0.80068843460507899</v>
      </c>
      <c r="B9481" s="1">
        <v>0.355591448160401</v>
      </c>
    </row>
    <row r="9482" spans="1:2" x14ac:dyDescent="0.4">
      <c r="A9482" s="1">
        <v>0.57245997832408102</v>
      </c>
      <c r="B9482" s="1">
        <v>0.50211712201550096</v>
      </c>
    </row>
    <row r="9483" spans="1:2" x14ac:dyDescent="0.4">
      <c r="A9483" s="1">
        <v>0.65624946755469904</v>
      </c>
      <c r="B9483" s="1">
        <v>0.35919272811811898</v>
      </c>
    </row>
    <row r="9484" spans="1:2" x14ac:dyDescent="0.4">
      <c r="A9484" s="1">
        <v>0.65830046203366299</v>
      </c>
      <c r="B9484" s="1">
        <v>0.29113838769186801</v>
      </c>
    </row>
    <row r="9485" spans="1:2" x14ac:dyDescent="0.4">
      <c r="A9485" s="1">
        <v>0.85352717327573602</v>
      </c>
      <c r="B9485" s="1">
        <v>0.31847924742353401</v>
      </c>
    </row>
    <row r="9486" spans="1:2" x14ac:dyDescent="0.4">
      <c r="A9486" s="1">
        <v>0.65017517591169405</v>
      </c>
      <c r="B9486" s="1">
        <v>0.397712622835519</v>
      </c>
    </row>
    <row r="9487" spans="1:2" x14ac:dyDescent="0.4">
      <c r="A9487" s="1">
        <v>0.86991270094929196</v>
      </c>
      <c r="B9487" s="1">
        <v>0.27182063353819802</v>
      </c>
    </row>
    <row r="9488" spans="1:2" x14ac:dyDescent="0.4">
      <c r="A9488" s="1">
        <v>0.55533626744106901</v>
      </c>
      <c r="B9488" s="1">
        <v>0.77169633579404595</v>
      </c>
    </row>
    <row r="9489" spans="1:2" x14ac:dyDescent="0.4">
      <c r="A9489" s="1">
        <v>0.71317381304073602</v>
      </c>
      <c r="B9489" s="1">
        <v>0.31902418093642898</v>
      </c>
    </row>
    <row r="9490" spans="1:2" x14ac:dyDescent="0.4">
      <c r="A9490" s="1">
        <v>0.76654379143580598</v>
      </c>
      <c r="B9490" s="1">
        <v>0.34878439305441</v>
      </c>
    </row>
    <row r="9491" spans="1:2" x14ac:dyDescent="0.4">
      <c r="A9491" s="1">
        <v>0.72772101255829602</v>
      </c>
      <c r="B9491" s="1">
        <v>0.29911194031646099</v>
      </c>
    </row>
    <row r="9492" spans="1:2" x14ac:dyDescent="0.4">
      <c r="A9492" s="1">
        <v>0.75543548802323102</v>
      </c>
      <c r="B9492" s="1">
        <v>0.290821073988213</v>
      </c>
    </row>
    <row r="9493" spans="1:2" x14ac:dyDescent="0.4">
      <c r="A9493" s="1">
        <v>0.63822046175546099</v>
      </c>
      <c r="B9493" s="1">
        <v>0.40816508997961798</v>
      </c>
    </row>
    <row r="9494" spans="1:2" x14ac:dyDescent="0.4">
      <c r="A9494" s="1">
        <v>0.85443198106130003</v>
      </c>
      <c r="B9494" s="1">
        <v>0.25982049944199798</v>
      </c>
    </row>
    <row r="9495" spans="1:2" x14ac:dyDescent="0.4">
      <c r="A9495" s="1">
        <v>0.57672480837840601</v>
      </c>
      <c r="B9495" s="1">
        <v>0.23025327498805401</v>
      </c>
    </row>
    <row r="9496" spans="1:2" x14ac:dyDescent="0.4">
      <c r="A9496" s="1">
        <v>0.76203925609400402</v>
      </c>
      <c r="B9496" s="1">
        <v>0.35812762331328402</v>
      </c>
    </row>
    <row r="9497" spans="1:2" x14ac:dyDescent="0.4">
      <c r="A9497" s="1">
        <v>0.63138878704364199</v>
      </c>
      <c r="B9497" s="1">
        <v>0.28040214977022698</v>
      </c>
    </row>
    <row r="9498" spans="1:2" x14ac:dyDescent="0.4">
      <c r="A9498" s="1">
        <v>0.66519903730209395</v>
      </c>
      <c r="B9498" s="1">
        <v>0.36278648859295598</v>
      </c>
    </row>
    <row r="9499" spans="1:2" x14ac:dyDescent="0.4">
      <c r="A9499" s="1">
        <v>0.53788500828996899</v>
      </c>
      <c r="B9499" s="1">
        <v>0.51092409779702197</v>
      </c>
    </row>
    <row r="9500" spans="1:2" x14ac:dyDescent="0.4">
      <c r="A9500" s="1">
        <v>0.66964255243667503</v>
      </c>
      <c r="B9500" s="1">
        <v>0.40806658752428099</v>
      </c>
    </row>
    <row r="9501" spans="1:2" x14ac:dyDescent="0.4">
      <c r="A9501" s="1">
        <v>0.85395942867869701</v>
      </c>
      <c r="B9501" s="1">
        <v>0.26453267540159697</v>
      </c>
    </row>
    <row r="9502" spans="1:2" x14ac:dyDescent="0.4">
      <c r="A9502" s="1">
        <v>0.83850816088122804</v>
      </c>
      <c r="B9502" s="1">
        <v>0.29820591989227502</v>
      </c>
    </row>
    <row r="9503" spans="1:2" x14ac:dyDescent="0.4">
      <c r="A9503" s="1">
        <v>0.88769396443790105</v>
      </c>
      <c r="B9503" s="1">
        <v>0.26612026616748702</v>
      </c>
    </row>
    <row r="9504" spans="1:2" x14ac:dyDescent="0.4">
      <c r="A9504" s="1">
        <v>0.85627595782227095</v>
      </c>
      <c r="B9504" s="1">
        <v>0.25079827309390701</v>
      </c>
    </row>
    <row r="9505" spans="1:2" x14ac:dyDescent="0.4">
      <c r="A9505" s="1">
        <v>0.73916246690117904</v>
      </c>
      <c r="B9505" s="1">
        <v>0.34120199844145099</v>
      </c>
    </row>
    <row r="9506" spans="1:2" x14ac:dyDescent="0.4">
      <c r="A9506" s="1">
        <v>0.59795879910586502</v>
      </c>
      <c r="B9506" s="1">
        <v>0.22851705908150199</v>
      </c>
    </row>
    <row r="9507" spans="1:2" x14ac:dyDescent="0.4">
      <c r="A9507" s="1">
        <v>0.62047621003941</v>
      </c>
      <c r="B9507" s="1">
        <v>0.282851162394468</v>
      </c>
    </row>
    <row r="9508" spans="1:2" x14ac:dyDescent="0.4">
      <c r="A9508" s="1">
        <v>0.87795052877053104</v>
      </c>
      <c r="B9508" s="1">
        <v>0.305876353817855</v>
      </c>
    </row>
    <row r="9509" spans="1:2" x14ac:dyDescent="0.4">
      <c r="A9509" s="1">
        <v>0.62856029589629103</v>
      </c>
      <c r="B9509" s="1">
        <v>0.28878543236932602</v>
      </c>
    </row>
    <row r="9510" spans="1:2" x14ac:dyDescent="0.4">
      <c r="A9510" s="1">
        <v>0.85477464586741503</v>
      </c>
      <c r="B9510" s="1">
        <v>0.289107422424567</v>
      </c>
    </row>
    <row r="9511" spans="1:2" x14ac:dyDescent="0.4">
      <c r="A9511" s="1">
        <v>0.557141164445207</v>
      </c>
      <c r="B9511" s="1">
        <v>0.35561960603686898</v>
      </c>
    </row>
    <row r="9512" spans="1:2" x14ac:dyDescent="0.4">
      <c r="A9512" s="1">
        <v>0.76164082138276201</v>
      </c>
      <c r="B9512" s="1">
        <v>0.32022968758652898</v>
      </c>
    </row>
    <row r="9513" spans="1:2" x14ac:dyDescent="0.4">
      <c r="A9513" s="1">
        <v>0.61474273939769997</v>
      </c>
      <c r="B9513" s="1">
        <v>0.26364691755470598</v>
      </c>
    </row>
    <row r="9514" spans="1:2" x14ac:dyDescent="0.4">
      <c r="A9514" s="1">
        <v>0.53474363919276402</v>
      </c>
      <c r="B9514" s="1">
        <v>0.48728199067733202</v>
      </c>
    </row>
    <row r="9515" spans="1:2" x14ac:dyDescent="0.4">
      <c r="A9515" s="1">
        <v>0.87205848766312299</v>
      </c>
      <c r="B9515" s="1">
        <v>0.24021430238966399</v>
      </c>
    </row>
    <row r="9516" spans="1:2" x14ac:dyDescent="0.4">
      <c r="A9516" s="1">
        <v>0.60849103056878895</v>
      </c>
      <c r="B9516" s="1">
        <v>0.37824604186459199</v>
      </c>
    </row>
    <row r="9517" spans="1:2" x14ac:dyDescent="0.4">
      <c r="A9517" s="1">
        <v>0.67086921652957598</v>
      </c>
      <c r="B9517" s="1">
        <v>0.30896193249777798</v>
      </c>
    </row>
    <row r="9518" spans="1:2" x14ac:dyDescent="0.4">
      <c r="A9518" s="1">
        <v>0.656185317689017</v>
      </c>
      <c r="B9518" s="1">
        <v>0.22800093197579399</v>
      </c>
    </row>
    <row r="9519" spans="1:2" x14ac:dyDescent="0.4">
      <c r="A9519" s="1">
        <v>0.53103651753841796</v>
      </c>
      <c r="B9519" s="1">
        <v>0.33544179355411802</v>
      </c>
    </row>
    <row r="9520" spans="1:2" x14ac:dyDescent="0.4">
      <c r="A9520" s="1">
        <v>0.73901474223714603</v>
      </c>
      <c r="B9520" s="1">
        <v>0.33527029589319801</v>
      </c>
    </row>
    <row r="9521" spans="1:2" x14ac:dyDescent="0.4">
      <c r="A9521" s="1">
        <v>0.80425524491759304</v>
      </c>
      <c r="B9521" s="1">
        <v>0.31977656580532798</v>
      </c>
    </row>
    <row r="9522" spans="1:2" x14ac:dyDescent="0.4">
      <c r="A9522" s="1">
        <v>0.73433670812246898</v>
      </c>
      <c r="B9522" s="1">
        <v>0.37989801954374303</v>
      </c>
    </row>
    <row r="9523" spans="1:2" x14ac:dyDescent="0.4">
      <c r="A9523" s="1">
        <v>0.65759972350532603</v>
      </c>
      <c r="B9523" s="1">
        <v>0.27444890490100299</v>
      </c>
    </row>
    <row r="9524" spans="1:2" x14ac:dyDescent="0.4">
      <c r="A9524" s="1">
        <v>0.66760114563655504</v>
      </c>
      <c r="B9524" s="1">
        <v>0.28308488506377</v>
      </c>
    </row>
    <row r="9525" spans="1:2" x14ac:dyDescent="0.4">
      <c r="A9525" s="1">
        <v>0.64783728597545098</v>
      </c>
      <c r="B9525" s="1">
        <v>0.30974608949365001</v>
      </c>
    </row>
    <row r="9526" spans="1:2" x14ac:dyDescent="0.4">
      <c r="A9526" s="1">
        <v>0.56952786473863504</v>
      </c>
      <c r="B9526" s="1">
        <v>0.28850807674415302</v>
      </c>
    </row>
    <row r="9527" spans="1:2" x14ac:dyDescent="0.4">
      <c r="A9527" s="1">
        <v>0.68850287652396802</v>
      </c>
      <c r="B9527" s="1">
        <v>0.27138324920408902</v>
      </c>
    </row>
    <row r="9528" spans="1:2" x14ac:dyDescent="0.4">
      <c r="A9528" s="1">
        <v>0.68537367597792198</v>
      </c>
      <c r="B9528" s="1">
        <v>0.26741448166423898</v>
      </c>
    </row>
    <row r="9529" spans="1:2" x14ac:dyDescent="0.4">
      <c r="A9529" s="1">
        <v>0.88591806777620297</v>
      </c>
      <c r="B9529" s="1">
        <v>0.24813480859904999</v>
      </c>
    </row>
    <row r="9530" spans="1:2" x14ac:dyDescent="0.4">
      <c r="A9530" s="1">
        <v>0.620586183680783</v>
      </c>
      <c r="B9530" s="1">
        <v>0.27894686539560898</v>
      </c>
    </row>
    <row r="9531" spans="1:2" x14ac:dyDescent="0.4">
      <c r="A9531" s="1">
        <v>0.82896102674628802</v>
      </c>
      <c r="B9531" s="1">
        <v>0.32585176792821102</v>
      </c>
    </row>
    <row r="9532" spans="1:2" x14ac:dyDescent="0.4">
      <c r="A9532" s="1">
        <v>0.68206337511164095</v>
      </c>
      <c r="B9532" s="1">
        <v>0.39127849379365198</v>
      </c>
    </row>
    <row r="9533" spans="1:2" x14ac:dyDescent="0.4">
      <c r="A9533" s="1">
        <v>0.61491223998260702</v>
      </c>
      <c r="B9533" s="1">
        <v>0.32805533448725899</v>
      </c>
    </row>
    <row r="9534" spans="1:2" x14ac:dyDescent="0.4">
      <c r="A9534" s="1">
        <v>0.66229148031832896</v>
      </c>
      <c r="B9534" s="1">
        <v>0.28785119490357902</v>
      </c>
    </row>
    <row r="9535" spans="1:2" x14ac:dyDescent="0.4">
      <c r="A9535" s="1">
        <v>0.66043342346473</v>
      </c>
      <c r="B9535" s="1">
        <v>0.26262544251378001</v>
      </c>
    </row>
    <row r="9536" spans="1:2" x14ac:dyDescent="0.4">
      <c r="A9536" s="1">
        <v>0.65702154059287499</v>
      </c>
      <c r="B9536" s="1">
        <v>0.28739428168786202</v>
      </c>
    </row>
    <row r="9537" spans="1:2" x14ac:dyDescent="0.4">
      <c r="A9537" s="1">
        <v>0.64680643483247702</v>
      </c>
      <c r="B9537" s="1">
        <v>0.36023375990972201</v>
      </c>
    </row>
    <row r="9538" spans="1:2" x14ac:dyDescent="0.4">
      <c r="A9538" s="1">
        <v>0.570821936310275</v>
      </c>
      <c r="B9538" s="1">
        <v>0.45074973160869802</v>
      </c>
    </row>
    <row r="9539" spans="1:2" x14ac:dyDescent="0.4">
      <c r="A9539" s="1">
        <v>0.88793477140465205</v>
      </c>
      <c r="B9539" s="1">
        <v>0.291833960240651</v>
      </c>
    </row>
    <row r="9540" spans="1:2" x14ac:dyDescent="0.4">
      <c r="A9540" s="1">
        <v>0.64855243612156299</v>
      </c>
      <c r="B9540" s="1">
        <v>0.28347019015527197</v>
      </c>
    </row>
    <row r="9541" spans="1:2" x14ac:dyDescent="0.4">
      <c r="A9541" s="1">
        <v>0.76271925731644397</v>
      </c>
      <c r="B9541" s="1">
        <v>0.35113076410919603</v>
      </c>
    </row>
    <row r="9542" spans="1:2" x14ac:dyDescent="0.4">
      <c r="A9542" s="1">
        <v>0.73364097668462303</v>
      </c>
      <c r="B9542" s="1">
        <v>0.26366158079165603</v>
      </c>
    </row>
    <row r="9543" spans="1:2" x14ac:dyDescent="0.4">
      <c r="A9543" s="1">
        <v>0.77988556926671704</v>
      </c>
      <c r="B9543" s="1">
        <v>0.24783183065952</v>
      </c>
    </row>
    <row r="9544" spans="1:2" x14ac:dyDescent="0.4">
      <c r="A9544" s="1">
        <v>0.50306983606343703</v>
      </c>
      <c r="B9544" s="1">
        <v>0.21445881495091801</v>
      </c>
    </row>
    <row r="9545" spans="1:2" x14ac:dyDescent="0.4">
      <c r="A9545" s="1">
        <v>0.83184574356603602</v>
      </c>
      <c r="B9545" s="1">
        <v>0.321053455853407</v>
      </c>
    </row>
    <row r="9546" spans="1:2" x14ac:dyDescent="0.4">
      <c r="A9546" s="1">
        <v>0.79421304911011203</v>
      </c>
      <c r="B9546" s="1">
        <v>0.35960685636118001</v>
      </c>
    </row>
    <row r="9547" spans="1:2" x14ac:dyDescent="0.4">
      <c r="A9547" s="1">
        <v>0.56501278840357605</v>
      </c>
      <c r="B9547" s="1">
        <v>0.88730392561548299</v>
      </c>
    </row>
    <row r="9548" spans="1:2" x14ac:dyDescent="0.4">
      <c r="A9548" s="1">
        <v>0.52329936102226404</v>
      </c>
      <c r="B9548" s="1">
        <v>0.47882352742873702</v>
      </c>
    </row>
    <row r="9549" spans="1:2" x14ac:dyDescent="0.4">
      <c r="A9549" s="1">
        <v>0.619868169174561</v>
      </c>
      <c r="B9549" s="1">
        <v>0.28589396156536501</v>
      </c>
    </row>
    <row r="9550" spans="1:2" x14ac:dyDescent="0.4">
      <c r="A9550" s="1">
        <v>0.61307555514286405</v>
      </c>
      <c r="B9550" s="1">
        <v>0.28702894435324899</v>
      </c>
    </row>
    <row r="9551" spans="1:2" x14ac:dyDescent="0.4">
      <c r="A9551" s="1">
        <v>0.64887020215654101</v>
      </c>
      <c r="B9551" s="1">
        <v>0.31174463828572002</v>
      </c>
    </row>
    <row r="9552" spans="1:2" x14ac:dyDescent="0.4">
      <c r="A9552" s="1">
        <v>0.65459568402419399</v>
      </c>
      <c r="B9552" s="1">
        <v>0.35251836690605398</v>
      </c>
    </row>
    <row r="9553" spans="1:2" x14ac:dyDescent="0.4">
      <c r="A9553" s="1">
        <v>0.67687691537793304</v>
      </c>
      <c r="B9553" s="1">
        <v>0.23069790199999299</v>
      </c>
    </row>
    <row r="9554" spans="1:2" x14ac:dyDescent="0.4">
      <c r="A9554" s="1">
        <v>0.50445364217638</v>
      </c>
      <c r="B9554" s="1">
        <v>0.38442003899648303</v>
      </c>
    </row>
    <row r="9555" spans="1:2" x14ac:dyDescent="0.4">
      <c r="A9555" s="1">
        <v>0.71367995273330698</v>
      </c>
      <c r="B9555" s="1">
        <v>0.28773358332300503</v>
      </c>
    </row>
    <row r="9556" spans="1:2" x14ac:dyDescent="0.4">
      <c r="A9556" s="1">
        <v>0.54984891706868799</v>
      </c>
      <c r="B9556" s="1">
        <v>0.47520468740973298</v>
      </c>
    </row>
    <row r="9557" spans="1:2" x14ac:dyDescent="0.4">
      <c r="A9557" s="1">
        <v>0.58790624831372096</v>
      </c>
      <c r="B9557" s="1">
        <v>0.47495185005517099</v>
      </c>
    </row>
    <row r="9558" spans="1:2" x14ac:dyDescent="0.4">
      <c r="A9558" s="1">
        <v>0.53018773588505896</v>
      </c>
      <c r="B9558" s="1">
        <v>0.58480767057730298</v>
      </c>
    </row>
    <row r="9559" spans="1:2" x14ac:dyDescent="0.4">
      <c r="A9559" s="1">
        <v>0.65909975886512995</v>
      </c>
      <c r="B9559" s="1">
        <v>0.275695695648776</v>
      </c>
    </row>
    <row r="9560" spans="1:2" x14ac:dyDescent="0.4">
      <c r="A9560" s="1">
        <v>0.65136204291949895</v>
      </c>
      <c r="B9560" s="1">
        <v>0.27051144093172802</v>
      </c>
    </row>
    <row r="9561" spans="1:2" x14ac:dyDescent="0.4">
      <c r="A9561" s="1">
        <v>0.62114034583411304</v>
      </c>
      <c r="B9561" s="1">
        <v>0.49173566486467801</v>
      </c>
    </row>
    <row r="9562" spans="1:2" x14ac:dyDescent="0.4">
      <c r="A9562" s="1">
        <v>0.70204601900609098</v>
      </c>
      <c r="B9562" s="1">
        <v>0.27603844355599</v>
      </c>
    </row>
    <row r="9563" spans="1:2" x14ac:dyDescent="0.4">
      <c r="A9563" s="1">
        <v>0.88667009505502203</v>
      </c>
      <c r="B9563" s="1">
        <v>0.27465168654915201</v>
      </c>
    </row>
    <row r="9564" spans="1:2" x14ac:dyDescent="0.4">
      <c r="A9564" s="1">
        <v>0.68020612936918101</v>
      </c>
      <c r="B9564" s="1">
        <v>0.29474315995387101</v>
      </c>
    </row>
    <row r="9565" spans="1:2" x14ac:dyDescent="0.4">
      <c r="A9565" s="1">
        <v>0.68528968086962205</v>
      </c>
      <c r="B9565" s="1">
        <v>0.363660469876252</v>
      </c>
    </row>
    <row r="9566" spans="1:2" x14ac:dyDescent="0.4">
      <c r="A9566" s="1">
        <v>0.67023933337546204</v>
      </c>
      <c r="B9566" s="1">
        <v>0.35954517154950999</v>
      </c>
    </row>
    <row r="9567" spans="1:2" x14ac:dyDescent="0.4">
      <c r="A9567" s="1">
        <v>0.84900416348728502</v>
      </c>
      <c r="B9567" s="1">
        <v>0.28867846553042997</v>
      </c>
    </row>
    <row r="9568" spans="1:2" x14ac:dyDescent="0.4">
      <c r="A9568" s="1">
        <v>0.84191679426028498</v>
      </c>
      <c r="B9568" s="1">
        <v>0.28164141778977902</v>
      </c>
    </row>
    <row r="9569" spans="1:2" x14ac:dyDescent="0.4">
      <c r="A9569" s="1">
        <v>0.66212007687375296</v>
      </c>
      <c r="B9569" s="1">
        <v>0.35136019929078799</v>
      </c>
    </row>
    <row r="9570" spans="1:2" x14ac:dyDescent="0.4">
      <c r="A9570" s="1">
        <v>0.57538731396392895</v>
      </c>
      <c r="B9570" s="1">
        <v>0.51030948641254903</v>
      </c>
    </row>
    <row r="9571" spans="1:2" x14ac:dyDescent="0.4">
      <c r="A9571" s="1">
        <v>0.828017016691031</v>
      </c>
      <c r="B9571" s="1">
        <v>0.29100174412169399</v>
      </c>
    </row>
    <row r="9572" spans="1:2" x14ac:dyDescent="0.4">
      <c r="A9572" s="1">
        <v>0.67996861931897601</v>
      </c>
      <c r="B9572" s="1">
        <v>0.36770383148406499</v>
      </c>
    </row>
    <row r="9573" spans="1:2" x14ac:dyDescent="0.4">
      <c r="A9573" s="1">
        <v>0.58273794637089404</v>
      </c>
      <c r="B9573" s="1">
        <v>0.27536722120975499</v>
      </c>
    </row>
    <row r="9574" spans="1:2" x14ac:dyDescent="0.4">
      <c r="A9574" s="1">
        <v>0.63983470063188796</v>
      </c>
      <c r="B9574" s="1">
        <v>0.35549558945814902</v>
      </c>
    </row>
    <row r="9575" spans="1:2" x14ac:dyDescent="0.4">
      <c r="A9575" s="1">
        <v>0.899057716233712</v>
      </c>
      <c r="B9575" s="1">
        <v>0.237600676669285</v>
      </c>
    </row>
    <row r="9576" spans="1:2" x14ac:dyDescent="0.4">
      <c r="A9576" s="1">
        <v>0.60834121631544302</v>
      </c>
      <c r="B9576" s="1">
        <v>0.26470549986489</v>
      </c>
    </row>
    <row r="9577" spans="1:2" x14ac:dyDescent="0.4">
      <c r="A9577" s="1">
        <v>0.57438877569760505</v>
      </c>
      <c r="B9577" s="1">
        <v>0.22637603710153101</v>
      </c>
    </row>
    <row r="9578" spans="1:2" x14ac:dyDescent="0.4">
      <c r="A9578" s="1">
        <v>0.67774664373440197</v>
      </c>
      <c r="B9578" s="1">
        <v>0.36754352193825401</v>
      </c>
    </row>
    <row r="9579" spans="1:2" x14ac:dyDescent="0.4">
      <c r="A9579" s="1">
        <v>0.82990419980546903</v>
      </c>
      <c r="B9579" s="1">
        <v>0.31230719937078399</v>
      </c>
    </row>
    <row r="9580" spans="1:2" x14ac:dyDescent="0.4">
      <c r="A9580" s="1">
        <v>0.57916946494660704</v>
      </c>
      <c r="B9580" s="1">
        <v>0.371042722523095</v>
      </c>
    </row>
    <row r="9581" spans="1:2" x14ac:dyDescent="0.4">
      <c r="A9581" s="1">
        <v>0.71714756038167704</v>
      </c>
      <c r="B9581" s="1">
        <v>0.37933131789319602</v>
      </c>
    </row>
    <row r="9582" spans="1:2" x14ac:dyDescent="0.4">
      <c r="A9582" s="1">
        <v>0.77649616813398603</v>
      </c>
      <c r="B9582" s="1">
        <v>0.343522879424219</v>
      </c>
    </row>
    <row r="9583" spans="1:2" x14ac:dyDescent="0.4">
      <c r="A9583" s="1">
        <v>0.83544037032114604</v>
      </c>
      <c r="B9583" s="1">
        <v>0.31971917781494202</v>
      </c>
    </row>
    <row r="9584" spans="1:2" x14ac:dyDescent="0.4">
      <c r="A9584" s="1">
        <v>0.59234885700176498</v>
      </c>
      <c r="B9584" s="1">
        <v>0.320003035057153</v>
      </c>
    </row>
    <row r="9585" spans="1:2" x14ac:dyDescent="0.4">
      <c r="A9585" s="1">
        <v>0.88710873639976495</v>
      </c>
      <c r="B9585" s="1">
        <v>0.27367355507000901</v>
      </c>
    </row>
    <row r="9586" spans="1:2" x14ac:dyDescent="0.4">
      <c r="A9586" s="1">
        <v>0.60432832720685403</v>
      </c>
      <c r="B9586" s="1">
        <v>0.33850763570608</v>
      </c>
    </row>
    <row r="9587" spans="1:2" x14ac:dyDescent="0.4">
      <c r="A9587" s="1">
        <v>0.89466142378004099</v>
      </c>
      <c r="B9587" s="1">
        <v>0.249069997289182</v>
      </c>
    </row>
    <row r="9588" spans="1:2" x14ac:dyDescent="0.4">
      <c r="A9588" s="1">
        <v>0.67248271461810005</v>
      </c>
      <c r="B9588" s="1">
        <v>0.36700065999082399</v>
      </c>
    </row>
    <row r="9589" spans="1:2" x14ac:dyDescent="0.4">
      <c r="A9589" s="1">
        <v>0.63009374551153396</v>
      </c>
      <c r="B9589" s="1">
        <v>0.258555310007753</v>
      </c>
    </row>
    <row r="9590" spans="1:2" x14ac:dyDescent="0.4">
      <c r="A9590" s="1">
        <v>0.78132002813502599</v>
      </c>
      <c r="B9590" s="1">
        <v>0.331701336781207</v>
      </c>
    </row>
    <row r="9591" spans="1:2" x14ac:dyDescent="0.4">
      <c r="A9591" s="1">
        <v>0.89641153161333897</v>
      </c>
      <c r="B9591" s="1">
        <v>0.25030721273493001</v>
      </c>
    </row>
    <row r="9592" spans="1:2" x14ac:dyDescent="0.4">
      <c r="A9592" s="1">
        <v>0.84810418506426699</v>
      </c>
      <c r="B9592" s="1">
        <v>0.87447744387236404</v>
      </c>
    </row>
    <row r="9593" spans="1:2" x14ac:dyDescent="0.4">
      <c r="A9593" s="1">
        <v>0.73625632863236201</v>
      </c>
      <c r="B9593" s="1">
        <v>0.231883063808245</v>
      </c>
    </row>
    <row r="9594" spans="1:2" x14ac:dyDescent="0.4">
      <c r="A9594" s="1">
        <v>0.71789911208927404</v>
      </c>
      <c r="B9594" s="1">
        <v>0.23135275365584801</v>
      </c>
    </row>
    <row r="9595" spans="1:2" x14ac:dyDescent="0.4">
      <c r="A9595" s="1">
        <v>0.61797306507489203</v>
      </c>
      <c r="B9595" s="1">
        <v>0.25558970988336799</v>
      </c>
    </row>
    <row r="9596" spans="1:2" x14ac:dyDescent="0.4">
      <c r="A9596" s="1">
        <v>0.82788806621676603</v>
      </c>
      <c r="B9596" s="1">
        <v>0.32040656896028302</v>
      </c>
    </row>
    <row r="9597" spans="1:2" x14ac:dyDescent="0.4">
      <c r="A9597" s="1">
        <v>0.57542715686222501</v>
      </c>
      <c r="B9597" s="1">
        <v>0.30853222455261597</v>
      </c>
    </row>
    <row r="9598" spans="1:2" x14ac:dyDescent="0.4">
      <c r="A9598" s="1">
        <v>0.64375961999451803</v>
      </c>
      <c r="B9598" s="1">
        <v>0.24340787486792201</v>
      </c>
    </row>
    <row r="9599" spans="1:2" x14ac:dyDescent="0.4">
      <c r="A9599" s="1">
        <v>0.68293030550886002</v>
      </c>
      <c r="B9599" s="1">
        <v>0.2842123494646</v>
      </c>
    </row>
    <row r="9600" spans="1:2" x14ac:dyDescent="0.4">
      <c r="A9600" s="1">
        <v>0.84362001475137705</v>
      </c>
      <c r="B9600" s="1">
        <v>0.311945700359744</v>
      </c>
    </row>
    <row r="9601" spans="1:2" x14ac:dyDescent="0.4">
      <c r="A9601" s="1">
        <v>0.65229240337798999</v>
      </c>
      <c r="B9601" s="1">
        <v>0.26310380506532899</v>
      </c>
    </row>
    <row r="9602" spans="1:2" x14ac:dyDescent="0.4">
      <c r="A9602" s="1">
        <v>0.83591740862553798</v>
      </c>
      <c r="B9602" s="1">
        <v>0.23908897471847301</v>
      </c>
    </row>
    <row r="9603" spans="1:2" x14ac:dyDescent="0.4">
      <c r="A9603" s="1">
        <v>0.66989975912949395</v>
      </c>
      <c r="B9603" s="1">
        <v>0.271570216599888</v>
      </c>
    </row>
    <row r="9604" spans="1:2" x14ac:dyDescent="0.4">
      <c r="A9604" s="1">
        <v>0.77942655157730401</v>
      </c>
      <c r="B9604" s="1">
        <v>0.30371739967428102</v>
      </c>
    </row>
    <row r="9605" spans="1:2" x14ac:dyDescent="0.4">
      <c r="A9605" s="1">
        <v>0.61848390556176602</v>
      </c>
      <c r="B9605" s="1">
        <v>0.27349997959986799</v>
      </c>
    </row>
    <row r="9606" spans="1:2" x14ac:dyDescent="0.4">
      <c r="A9606" s="1">
        <v>0.61518677332309102</v>
      </c>
      <c r="B9606" s="1">
        <v>0.27132914701892802</v>
      </c>
    </row>
    <row r="9607" spans="1:2" x14ac:dyDescent="0.4">
      <c r="A9607" s="1">
        <v>0.66393319376102</v>
      </c>
      <c r="B9607" s="1">
        <v>0.27249855875977402</v>
      </c>
    </row>
    <row r="9608" spans="1:2" x14ac:dyDescent="0.4">
      <c r="A9608" s="1">
        <v>0.90020465715498399</v>
      </c>
      <c r="B9608" s="1">
        <v>0.49088713732059902</v>
      </c>
    </row>
    <row r="9609" spans="1:2" x14ac:dyDescent="0.4">
      <c r="A9609" s="1">
        <v>0.71869200454352</v>
      </c>
      <c r="B9609" s="1">
        <v>0.26750527973985699</v>
      </c>
    </row>
    <row r="9610" spans="1:2" x14ac:dyDescent="0.4">
      <c r="A9610" s="1">
        <v>0.45743034414323802</v>
      </c>
      <c r="B9610" s="1">
        <v>0.55194665587048797</v>
      </c>
    </row>
    <row r="9611" spans="1:2" x14ac:dyDescent="0.4">
      <c r="A9611" s="1">
        <v>0.80815568506453594</v>
      </c>
      <c r="B9611" s="1">
        <v>0.325050776177569</v>
      </c>
    </row>
    <row r="9612" spans="1:2" x14ac:dyDescent="0.4">
      <c r="A9612" s="1">
        <v>0.62829699942120798</v>
      </c>
      <c r="B9612" s="1">
        <v>0.26380062503513402</v>
      </c>
    </row>
    <row r="9613" spans="1:2" x14ac:dyDescent="0.4">
      <c r="A9613" s="1">
        <v>0.50475858569768495</v>
      </c>
      <c r="B9613" s="1">
        <v>0.92733393087614002</v>
      </c>
    </row>
    <row r="9614" spans="1:2" x14ac:dyDescent="0.4">
      <c r="A9614" s="1">
        <v>0.61877759342605598</v>
      </c>
      <c r="B9614" s="1">
        <v>0.48268744330121999</v>
      </c>
    </row>
    <row r="9615" spans="1:2" x14ac:dyDescent="0.4">
      <c r="A9615" s="1">
        <v>0.63517432235895399</v>
      </c>
      <c r="B9615" s="1">
        <v>0.29786631431973298</v>
      </c>
    </row>
    <row r="9616" spans="1:2" x14ac:dyDescent="0.4">
      <c r="A9616" s="1">
        <v>0.57119467260144696</v>
      </c>
      <c r="B9616" s="1">
        <v>0.29937366462039</v>
      </c>
    </row>
    <row r="9617" spans="1:2" x14ac:dyDescent="0.4">
      <c r="A9617" s="1">
        <v>0.78948587657720304</v>
      </c>
      <c r="B9617" s="1">
        <v>0.34754136206805403</v>
      </c>
    </row>
    <row r="9618" spans="1:2" x14ac:dyDescent="0.4">
      <c r="A9618" s="1">
        <v>0.873356976903786</v>
      </c>
      <c r="B9618" s="1">
        <v>0.23568716383468699</v>
      </c>
    </row>
    <row r="9619" spans="1:2" x14ac:dyDescent="0.4">
      <c r="A9619" s="1">
        <v>0.70632825676919897</v>
      </c>
      <c r="B9619" s="1">
        <v>0.284088625230425</v>
      </c>
    </row>
    <row r="9620" spans="1:2" x14ac:dyDescent="0.4">
      <c r="A9620" s="1">
        <v>0.78851122503163895</v>
      </c>
      <c r="B9620" s="1">
        <v>0.19398063477089</v>
      </c>
    </row>
    <row r="9621" spans="1:2" x14ac:dyDescent="0.4">
      <c r="A9621" s="1">
        <v>0.656908539068768</v>
      </c>
      <c r="B9621" s="1">
        <v>0.26502169392854502</v>
      </c>
    </row>
    <row r="9622" spans="1:2" x14ac:dyDescent="0.4">
      <c r="A9622" s="1">
        <v>0.745867889788841</v>
      </c>
      <c r="B9622" s="1">
        <v>0.331460949119741</v>
      </c>
    </row>
    <row r="9623" spans="1:2" x14ac:dyDescent="0.4">
      <c r="A9623" s="1">
        <v>0.90880480068771197</v>
      </c>
      <c r="B9623" s="1">
        <v>0.19415688721782101</v>
      </c>
    </row>
    <row r="9624" spans="1:2" x14ac:dyDescent="0.4">
      <c r="A9624" s="1">
        <v>0.54758693228175204</v>
      </c>
      <c r="B9624" s="1">
        <v>0.31629427779459901</v>
      </c>
    </row>
    <row r="9625" spans="1:2" x14ac:dyDescent="0.4">
      <c r="A9625" s="1">
        <v>0.68351279054177205</v>
      </c>
      <c r="B9625" s="1">
        <v>0.39099396867553299</v>
      </c>
    </row>
    <row r="9626" spans="1:2" x14ac:dyDescent="0.4">
      <c r="A9626" s="1">
        <v>0.69099648023703197</v>
      </c>
      <c r="B9626" s="1">
        <v>0.25830217492211699</v>
      </c>
    </row>
    <row r="9627" spans="1:2" x14ac:dyDescent="0.4">
      <c r="A9627" s="1">
        <v>0.57614362061195001</v>
      </c>
      <c r="B9627" s="1">
        <v>0.38324846460232598</v>
      </c>
    </row>
    <row r="9628" spans="1:2" x14ac:dyDescent="0.4">
      <c r="A9628" s="1">
        <v>0.65492625777873203</v>
      </c>
      <c r="B9628" s="1">
        <v>0.26310421920062199</v>
      </c>
    </row>
    <row r="9629" spans="1:2" x14ac:dyDescent="0.4">
      <c r="A9629" s="1">
        <v>0.59720976018621996</v>
      </c>
      <c r="B9629" s="1">
        <v>0.48528086028456402</v>
      </c>
    </row>
    <row r="9630" spans="1:2" x14ac:dyDescent="0.4">
      <c r="A9630" s="1">
        <v>0.83361255270394496</v>
      </c>
      <c r="B9630" s="1">
        <v>0.29860977982180398</v>
      </c>
    </row>
    <row r="9631" spans="1:2" x14ac:dyDescent="0.4">
      <c r="A9631" s="1">
        <v>0.53718432513480396</v>
      </c>
      <c r="B9631" s="1">
        <v>0.23404578773118401</v>
      </c>
    </row>
    <row r="9632" spans="1:2" x14ac:dyDescent="0.4">
      <c r="A9632" s="1">
        <v>0.60442127292529702</v>
      </c>
      <c r="B9632" s="1">
        <v>0.438582127444332</v>
      </c>
    </row>
    <row r="9633" spans="1:2" x14ac:dyDescent="0.4">
      <c r="A9633" s="1">
        <v>0.63032629595856504</v>
      </c>
      <c r="B9633" s="1">
        <v>0.29164714652537799</v>
      </c>
    </row>
    <row r="9634" spans="1:2" x14ac:dyDescent="0.4">
      <c r="A9634" s="1">
        <v>0.62685746972553302</v>
      </c>
      <c r="B9634" s="1">
        <v>0.27153874231842801</v>
      </c>
    </row>
    <row r="9635" spans="1:2" x14ac:dyDescent="0.4">
      <c r="A9635" s="1">
        <v>0.69827680135466297</v>
      </c>
      <c r="B9635" s="1">
        <v>0.33040998532933802</v>
      </c>
    </row>
    <row r="9636" spans="1:2" x14ac:dyDescent="0.4">
      <c r="A9636" s="1">
        <v>0.73454110036421805</v>
      </c>
      <c r="B9636" s="1">
        <v>0.30429773707475799</v>
      </c>
    </row>
    <row r="9637" spans="1:2" x14ac:dyDescent="0.4">
      <c r="A9637" s="1">
        <v>0.52693411673086199</v>
      </c>
      <c r="B9637" s="1">
        <v>0.51701282837508999</v>
      </c>
    </row>
    <row r="9638" spans="1:2" x14ac:dyDescent="0.4">
      <c r="A9638" s="1">
        <v>0.61438533105035198</v>
      </c>
      <c r="B9638" s="1">
        <v>0.39631046184910701</v>
      </c>
    </row>
    <row r="9639" spans="1:2" x14ac:dyDescent="0.4">
      <c r="A9639" s="1">
        <v>0.52716679330373695</v>
      </c>
      <c r="B9639" s="1">
        <v>0.41339421784799901</v>
      </c>
    </row>
    <row r="9640" spans="1:2" x14ac:dyDescent="0.4">
      <c r="A9640" s="1">
        <v>0.55022309148470105</v>
      </c>
      <c r="B9640" s="1">
        <v>0.26400100082316402</v>
      </c>
    </row>
    <row r="9641" spans="1:2" x14ac:dyDescent="0.4">
      <c r="A9641" s="1">
        <v>0.79893044429459603</v>
      </c>
      <c r="B9641" s="1">
        <v>0.35248224630715902</v>
      </c>
    </row>
    <row r="9642" spans="1:2" x14ac:dyDescent="0.4">
      <c r="A9642" s="1">
        <v>0.56439530077690003</v>
      </c>
      <c r="B9642" s="1">
        <v>0.24098426373380399</v>
      </c>
    </row>
    <row r="9643" spans="1:2" x14ac:dyDescent="0.4">
      <c r="A9643" s="1">
        <v>0.64826531227918205</v>
      </c>
      <c r="B9643" s="1">
        <v>0.343743955336484</v>
      </c>
    </row>
    <row r="9644" spans="1:2" x14ac:dyDescent="0.4">
      <c r="A9644" s="1">
        <v>0.64859875969573499</v>
      </c>
      <c r="B9644" s="1">
        <v>0.26722963547161999</v>
      </c>
    </row>
    <row r="9645" spans="1:2" x14ac:dyDescent="0.4">
      <c r="A9645" s="1">
        <v>0.71286784476464204</v>
      </c>
      <c r="B9645" s="1">
        <v>0.27247119615346399</v>
      </c>
    </row>
    <row r="9646" spans="1:2" x14ac:dyDescent="0.4">
      <c r="A9646" s="1">
        <v>0.69469603621212805</v>
      </c>
      <c r="B9646" s="1">
        <v>0.29136133058910801</v>
      </c>
    </row>
    <row r="9647" spans="1:2" x14ac:dyDescent="0.4">
      <c r="A9647" s="1">
        <v>0.55746434800268396</v>
      </c>
      <c r="B9647" s="1">
        <v>0.52757599047227399</v>
      </c>
    </row>
    <row r="9648" spans="1:2" x14ac:dyDescent="0.4">
      <c r="A9648" s="1">
        <v>0.61539319140787596</v>
      </c>
      <c r="B9648" s="1">
        <v>0.28393963843527098</v>
      </c>
    </row>
    <row r="9649" spans="1:2" x14ac:dyDescent="0.4">
      <c r="A9649" s="1">
        <v>0.82746801439901296</v>
      </c>
      <c r="B9649" s="1">
        <v>0.259244304173396</v>
      </c>
    </row>
    <row r="9650" spans="1:2" x14ac:dyDescent="0.4">
      <c r="A9650" s="1">
        <v>0.61694223596852804</v>
      </c>
      <c r="B9650" s="1">
        <v>0.431941370175776</v>
      </c>
    </row>
    <row r="9651" spans="1:2" x14ac:dyDescent="0.4">
      <c r="A9651" s="1">
        <v>0.71956162731275397</v>
      </c>
      <c r="B9651" s="1">
        <v>0.375723647204037</v>
      </c>
    </row>
    <row r="9652" spans="1:2" x14ac:dyDescent="0.4">
      <c r="A9652" s="1">
        <v>0.71173361101920896</v>
      </c>
      <c r="B9652" s="1">
        <v>0.29831359793658402</v>
      </c>
    </row>
    <row r="9653" spans="1:2" x14ac:dyDescent="0.4">
      <c r="A9653" s="1">
        <v>0.52041310605791502</v>
      </c>
      <c r="B9653" s="1">
        <v>0.45212808180519398</v>
      </c>
    </row>
    <row r="9654" spans="1:2" x14ac:dyDescent="0.4">
      <c r="A9654" s="1">
        <v>0.87664915404055099</v>
      </c>
      <c r="B9654" s="1">
        <v>0.236199458389457</v>
      </c>
    </row>
    <row r="9655" spans="1:2" x14ac:dyDescent="0.4">
      <c r="A9655" s="1">
        <v>0.58091353535896195</v>
      </c>
      <c r="B9655" s="1">
        <v>0.35100236212177599</v>
      </c>
    </row>
    <row r="9656" spans="1:2" x14ac:dyDescent="0.4">
      <c r="A9656" s="1">
        <v>0.55867140251200698</v>
      </c>
      <c r="B9656" s="1">
        <v>0.39159729767212498</v>
      </c>
    </row>
    <row r="9657" spans="1:2" x14ac:dyDescent="0.4">
      <c r="A9657" s="1">
        <v>0.83053988805135603</v>
      </c>
      <c r="B9657" s="1">
        <v>0.32844127948469698</v>
      </c>
    </row>
    <row r="9658" spans="1:2" x14ac:dyDescent="0.4">
      <c r="A9658" s="1">
        <v>0.643850507142539</v>
      </c>
      <c r="B9658" s="1">
        <v>0.26371632984971499</v>
      </c>
    </row>
    <row r="9659" spans="1:2" x14ac:dyDescent="0.4">
      <c r="A9659" s="1">
        <v>0.68590184532073395</v>
      </c>
      <c r="B9659" s="1">
        <v>0.315454017015314</v>
      </c>
    </row>
    <row r="9660" spans="1:2" x14ac:dyDescent="0.4">
      <c r="A9660" s="1">
        <v>0.66596110766824901</v>
      </c>
      <c r="B9660" s="1">
        <v>0.27383967609316301</v>
      </c>
    </row>
    <row r="9661" spans="1:2" x14ac:dyDescent="0.4">
      <c r="A9661" s="1">
        <v>0.83746150558042798</v>
      </c>
      <c r="B9661" s="1">
        <v>0.33629023976627598</v>
      </c>
    </row>
    <row r="9662" spans="1:2" x14ac:dyDescent="0.4">
      <c r="A9662" s="1">
        <v>0.68830448283703904</v>
      </c>
      <c r="B9662" s="1">
        <v>0.35171436743780099</v>
      </c>
    </row>
    <row r="9663" spans="1:2" x14ac:dyDescent="0.4">
      <c r="A9663" s="1">
        <v>0.83020185762568</v>
      </c>
      <c r="B9663" s="1">
        <v>0.28348383961516899</v>
      </c>
    </row>
    <row r="9664" spans="1:2" x14ac:dyDescent="0.4">
      <c r="A9664" s="1">
        <v>0.92632184729001998</v>
      </c>
      <c r="B9664" s="1">
        <v>0.23806741764806499</v>
      </c>
    </row>
    <row r="9665" spans="1:2" x14ac:dyDescent="0.4">
      <c r="A9665" s="1">
        <v>0.61682929862781999</v>
      </c>
      <c r="B9665" s="1">
        <v>0.340025690418089</v>
      </c>
    </row>
    <row r="9666" spans="1:2" x14ac:dyDescent="0.4">
      <c r="A9666" s="1">
        <v>0.67856219482918101</v>
      </c>
      <c r="B9666" s="1">
        <v>0.43567708516624998</v>
      </c>
    </row>
    <row r="9667" spans="1:2" x14ac:dyDescent="0.4">
      <c r="A9667" s="1">
        <v>0.82334619534948394</v>
      </c>
      <c r="B9667" s="1">
        <v>0.30359754731834798</v>
      </c>
    </row>
    <row r="9668" spans="1:2" x14ac:dyDescent="0.4">
      <c r="A9668" s="1">
        <v>0.865021859120641</v>
      </c>
      <c r="B9668" s="1">
        <v>0.29877352942024299</v>
      </c>
    </row>
    <row r="9669" spans="1:2" x14ac:dyDescent="0.4">
      <c r="A9669" s="1">
        <v>0.61534064570876201</v>
      </c>
      <c r="B9669" s="1">
        <v>0.30283658020486998</v>
      </c>
    </row>
    <row r="9670" spans="1:2" x14ac:dyDescent="0.4">
      <c r="A9670" s="1">
        <v>0.89719606400754204</v>
      </c>
      <c r="B9670" s="1">
        <v>0.28760146994976998</v>
      </c>
    </row>
    <row r="9671" spans="1:2" x14ac:dyDescent="0.4">
      <c r="A9671" s="1">
        <v>0.70918379389126096</v>
      </c>
      <c r="B9671" s="1">
        <v>0.20649881302274101</v>
      </c>
    </row>
    <row r="9672" spans="1:2" x14ac:dyDescent="0.4">
      <c r="A9672" s="1">
        <v>0.92727947681232203</v>
      </c>
      <c r="B9672" s="1">
        <v>0.20074654907467601</v>
      </c>
    </row>
    <row r="9673" spans="1:2" x14ac:dyDescent="0.4">
      <c r="A9673" s="1">
        <v>0.89376111164446204</v>
      </c>
      <c r="B9673" s="1">
        <v>0.23980686654056499</v>
      </c>
    </row>
    <row r="9674" spans="1:2" x14ac:dyDescent="0.4">
      <c r="A9674" s="1">
        <v>0.64279740145473596</v>
      </c>
      <c r="B9674" s="1">
        <v>0.39130798718352799</v>
      </c>
    </row>
    <row r="9675" spans="1:2" x14ac:dyDescent="0.4">
      <c r="A9675" s="1">
        <v>0.65442243517637999</v>
      </c>
      <c r="B9675" s="1">
        <v>0.371364248638479</v>
      </c>
    </row>
    <row r="9676" spans="1:2" x14ac:dyDescent="0.4">
      <c r="A9676" s="1">
        <v>0.92351946031255905</v>
      </c>
      <c r="B9676" s="1">
        <v>0.27598835317468701</v>
      </c>
    </row>
    <row r="9677" spans="1:2" x14ac:dyDescent="0.4">
      <c r="A9677" s="1">
        <v>0.75161299232765699</v>
      </c>
      <c r="B9677" s="1">
        <v>0.367949648234358</v>
      </c>
    </row>
    <row r="9678" spans="1:2" x14ac:dyDescent="0.4">
      <c r="A9678" s="1">
        <v>0.85049531980030801</v>
      </c>
      <c r="B9678" s="1">
        <v>0.33606152298074699</v>
      </c>
    </row>
    <row r="9679" spans="1:2" x14ac:dyDescent="0.4">
      <c r="A9679" s="1">
        <v>0.76445343599407101</v>
      </c>
      <c r="B9679" s="1">
        <v>0.339487042468678</v>
      </c>
    </row>
    <row r="9680" spans="1:2" x14ac:dyDescent="0.4">
      <c r="A9680" s="1">
        <v>0.74212351404714405</v>
      </c>
      <c r="B9680" s="1">
        <v>0.259837487104081</v>
      </c>
    </row>
    <row r="9681" spans="1:2" x14ac:dyDescent="0.4">
      <c r="A9681" s="1">
        <v>0.80919793070342305</v>
      </c>
      <c r="B9681" s="1">
        <v>0.35992318284394698</v>
      </c>
    </row>
    <row r="9682" spans="1:2" x14ac:dyDescent="0.4">
      <c r="A9682" s="1">
        <v>0.84243358071303598</v>
      </c>
      <c r="B9682" s="1">
        <v>0.31218959637913002</v>
      </c>
    </row>
    <row r="9683" spans="1:2" x14ac:dyDescent="0.4">
      <c r="A9683" s="1">
        <v>0.66250488808996399</v>
      </c>
      <c r="B9683" s="1">
        <v>0.25837076982963197</v>
      </c>
    </row>
    <row r="9684" spans="1:2" x14ac:dyDescent="0.4">
      <c r="A9684" s="1">
        <v>0.88311641501982197</v>
      </c>
      <c r="B9684" s="1">
        <v>0.22333230097769599</v>
      </c>
    </row>
    <row r="9685" spans="1:2" x14ac:dyDescent="0.4">
      <c r="A9685" s="1">
        <v>0.67611526867515204</v>
      </c>
      <c r="B9685" s="1">
        <v>0.23266520469930199</v>
      </c>
    </row>
    <row r="9686" spans="1:2" x14ac:dyDescent="0.4">
      <c r="A9686" s="1">
        <v>0.71536940097632495</v>
      </c>
      <c r="B9686" s="1">
        <v>0.38780860228629299</v>
      </c>
    </row>
    <row r="9687" spans="1:2" x14ac:dyDescent="0.4">
      <c r="A9687" s="1">
        <v>0.79268078420296395</v>
      </c>
      <c r="B9687" s="1">
        <v>0.33473965400698602</v>
      </c>
    </row>
    <row r="9688" spans="1:2" x14ac:dyDescent="0.4">
      <c r="A9688" s="1">
        <v>0.69974092252878595</v>
      </c>
      <c r="B9688" s="1">
        <v>0.38322697407711598</v>
      </c>
    </row>
    <row r="9689" spans="1:2" x14ac:dyDescent="0.4">
      <c r="A9689" s="1">
        <v>0.61466261193079796</v>
      </c>
      <c r="B9689" s="1">
        <v>0.394927335837093</v>
      </c>
    </row>
    <row r="9690" spans="1:2" x14ac:dyDescent="0.4">
      <c r="A9690" s="1">
        <v>0.66696697156588503</v>
      </c>
      <c r="B9690" s="1">
        <v>0.37198261460551202</v>
      </c>
    </row>
    <row r="9691" spans="1:2" x14ac:dyDescent="0.4">
      <c r="A9691" s="1">
        <v>0.68495268494810102</v>
      </c>
      <c r="B9691" s="1">
        <v>0.32671650942099101</v>
      </c>
    </row>
    <row r="9692" spans="1:2" x14ac:dyDescent="0.4">
      <c r="A9692" s="1">
        <v>0.69575447658548495</v>
      </c>
      <c r="B9692" s="1">
        <v>0.21185142487727299</v>
      </c>
    </row>
    <row r="9693" spans="1:2" x14ac:dyDescent="0.4">
      <c r="A9693" s="1">
        <v>0.695067807193262</v>
      </c>
      <c r="B9693" s="1">
        <v>0.36716892654216199</v>
      </c>
    </row>
    <row r="9694" spans="1:2" x14ac:dyDescent="0.4">
      <c r="A9694" s="1">
        <v>0.88818120996994598</v>
      </c>
      <c r="B9694" s="1">
        <v>0.26803753151873699</v>
      </c>
    </row>
    <row r="9695" spans="1:2" x14ac:dyDescent="0.4">
      <c r="A9695" s="1">
        <v>0.720501731898741</v>
      </c>
      <c r="B9695" s="1">
        <v>0.35553661780474699</v>
      </c>
    </row>
    <row r="9696" spans="1:2" x14ac:dyDescent="0.4">
      <c r="A9696" s="1">
        <v>0.69022254725212195</v>
      </c>
      <c r="B9696" s="1">
        <v>0.251249571830509</v>
      </c>
    </row>
    <row r="9697" spans="1:2" x14ac:dyDescent="0.4">
      <c r="A9697" s="1">
        <v>0.71269912247337597</v>
      </c>
      <c r="B9697" s="1">
        <v>0.247446198431299</v>
      </c>
    </row>
    <row r="9698" spans="1:2" x14ac:dyDescent="0.4">
      <c r="A9698" s="1">
        <v>0.87926160133869702</v>
      </c>
      <c r="B9698" s="1">
        <v>0.25564971097772499</v>
      </c>
    </row>
    <row r="9699" spans="1:2" x14ac:dyDescent="0.4">
      <c r="A9699" s="1">
        <v>0.609186622364849</v>
      </c>
      <c r="B9699" s="1">
        <v>0.38002003474319701</v>
      </c>
    </row>
    <row r="9700" spans="1:2" x14ac:dyDescent="0.4">
      <c r="A9700" s="1">
        <v>0.65018405647995803</v>
      </c>
      <c r="B9700" s="1">
        <v>0.42330521730722198</v>
      </c>
    </row>
    <row r="9701" spans="1:2" x14ac:dyDescent="0.4">
      <c r="A9701" s="1">
        <v>0.82249984419376498</v>
      </c>
      <c r="B9701" s="1">
        <v>0.31946308994433598</v>
      </c>
    </row>
    <row r="9702" spans="1:2" x14ac:dyDescent="0.4">
      <c r="A9702" s="1">
        <v>0.88388067660051794</v>
      </c>
      <c r="B9702" s="1">
        <v>0.27233327431559401</v>
      </c>
    </row>
    <row r="9703" spans="1:2" x14ac:dyDescent="0.4">
      <c r="A9703" s="1">
        <v>0.88821030106233001</v>
      </c>
      <c r="B9703" s="1">
        <v>0.25540637652054698</v>
      </c>
    </row>
    <row r="9704" spans="1:2" x14ac:dyDescent="0.4">
      <c r="A9704" s="1">
        <v>0.71643562801156402</v>
      </c>
      <c r="B9704" s="1">
        <v>0.38124814779460198</v>
      </c>
    </row>
    <row r="9705" spans="1:2" x14ac:dyDescent="0.4">
      <c r="A9705" s="1">
        <v>0.68492580930696501</v>
      </c>
      <c r="B9705" s="1">
        <v>0.27184490694366598</v>
      </c>
    </row>
    <row r="9706" spans="1:2" x14ac:dyDescent="0.4">
      <c r="A9706" s="1">
        <v>0.77145813794650897</v>
      </c>
      <c r="B9706" s="1">
        <v>0.35043189557910898</v>
      </c>
    </row>
    <row r="9707" spans="1:2" x14ac:dyDescent="0.4">
      <c r="A9707" s="1">
        <v>0.79031296202696</v>
      </c>
      <c r="B9707" s="1">
        <v>0.35216294246441299</v>
      </c>
    </row>
    <row r="9708" spans="1:2" x14ac:dyDescent="0.4">
      <c r="A9708" s="1">
        <v>0.74872218665150303</v>
      </c>
      <c r="B9708" s="1">
        <v>0.24036194942561601</v>
      </c>
    </row>
    <row r="9709" spans="1:2" x14ac:dyDescent="0.4">
      <c r="A9709" s="1">
        <v>0.69037597978222898</v>
      </c>
      <c r="B9709" s="1">
        <v>0.43515555233700098</v>
      </c>
    </row>
    <row r="9710" spans="1:2" x14ac:dyDescent="0.4">
      <c r="A9710" s="1">
        <v>0.64514011008515104</v>
      </c>
      <c r="B9710" s="1">
        <v>0.40774459324797502</v>
      </c>
    </row>
    <row r="9711" spans="1:2" x14ac:dyDescent="0.4">
      <c r="A9711" s="1">
        <v>0.71587221751839802</v>
      </c>
      <c r="B9711" s="1">
        <v>0.27977557846648599</v>
      </c>
    </row>
    <row r="9712" spans="1:2" x14ac:dyDescent="0.4">
      <c r="A9712" s="1">
        <v>0.73417065033212603</v>
      </c>
      <c r="B9712" s="1">
        <v>0.29822817146487801</v>
      </c>
    </row>
    <row r="9713" spans="1:2" x14ac:dyDescent="0.4">
      <c r="A9713" s="1">
        <v>0.64843230390402895</v>
      </c>
      <c r="B9713" s="1">
        <v>0.32665649724815998</v>
      </c>
    </row>
    <row r="9714" spans="1:2" x14ac:dyDescent="0.4">
      <c r="A9714" s="1">
        <v>0.806288704060108</v>
      </c>
      <c r="B9714" s="1">
        <v>0.33549582345468099</v>
      </c>
    </row>
    <row r="9715" spans="1:2" x14ac:dyDescent="0.4">
      <c r="A9715" s="1">
        <v>0.50798601786425301</v>
      </c>
      <c r="B9715" s="1">
        <v>0.43634754504880502</v>
      </c>
    </row>
    <row r="9716" spans="1:2" x14ac:dyDescent="0.4">
      <c r="A9716" s="1">
        <v>0.572429754934485</v>
      </c>
      <c r="B9716" s="1">
        <v>0.42373176002360302</v>
      </c>
    </row>
    <row r="9717" spans="1:2" x14ac:dyDescent="0.4">
      <c r="A9717" s="1">
        <v>0.65958905906988097</v>
      </c>
      <c r="B9717" s="1">
        <v>0.39237500930817298</v>
      </c>
    </row>
    <row r="9718" spans="1:2" x14ac:dyDescent="0.4">
      <c r="A9718" s="1">
        <v>0.77795373233450005</v>
      </c>
      <c r="B9718" s="1">
        <v>0.29904719692718801</v>
      </c>
    </row>
    <row r="9719" spans="1:2" x14ac:dyDescent="0.4">
      <c r="A9719" s="1">
        <v>0.86021261108476699</v>
      </c>
      <c r="B9719" s="1">
        <v>0.236094879705432</v>
      </c>
    </row>
    <row r="9720" spans="1:2" x14ac:dyDescent="0.4">
      <c r="A9720" s="1">
        <v>0.72565334148238503</v>
      </c>
      <c r="B9720" s="1">
        <v>0.34812481935052603</v>
      </c>
    </row>
    <row r="9721" spans="1:2" x14ac:dyDescent="0.4">
      <c r="A9721" s="1">
        <v>0.62110600251388304</v>
      </c>
      <c r="B9721" s="1">
        <v>0.39025525699311397</v>
      </c>
    </row>
    <row r="9722" spans="1:2" x14ac:dyDescent="0.4">
      <c r="A9722" s="1">
        <v>0.49877047417936099</v>
      </c>
      <c r="B9722" s="1">
        <v>0.47623206394989498</v>
      </c>
    </row>
    <row r="9723" spans="1:2" x14ac:dyDescent="0.4">
      <c r="A9723" s="1">
        <v>0.66089807784781995</v>
      </c>
      <c r="B9723" s="1">
        <v>0.29239885899581902</v>
      </c>
    </row>
    <row r="9724" spans="1:2" x14ac:dyDescent="0.4">
      <c r="A9724" s="1">
        <v>0.68603419247333397</v>
      </c>
      <c r="B9724" s="1">
        <v>0.239669798319251</v>
      </c>
    </row>
    <row r="9725" spans="1:2" x14ac:dyDescent="0.4">
      <c r="A9725" s="1">
        <v>0.63813203065152002</v>
      </c>
      <c r="B9725" s="1">
        <v>0.391753938432022</v>
      </c>
    </row>
    <row r="9726" spans="1:2" x14ac:dyDescent="0.4">
      <c r="A9726" s="1">
        <v>0.61099396577568699</v>
      </c>
      <c r="B9726" s="1">
        <v>0.23595726963418501</v>
      </c>
    </row>
    <row r="9727" spans="1:2" x14ac:dyDescent="0.4">
      <c r="A9727" s="1">
        <v>0.62715659693378401</v>
      </c>
      <c r="B9727" s="1">
        <v>0.40067029625290301</v>
      </c>
    </row>
    <row r="9728" spans="1:2" x14ac:dyDescent="0.4">
      <c r="A9728" s="1">
        <v>0.65434965421864599</v>
      </c>
      <c r="B9728" s="1">
        <v>0.33932223340950002</v>
      </c>
    </row>
    <row r="9729" spans="1:2" x14ac:dyDescent="0.4">
      <c r="A9729" s="1">
        <v>0.75431426525802303</v>
      </c>
      <c r="B9729" s="1">
        <v>0.34020963443615199</v>
      </c>
    </row>
    <row r="9730" spans="1:2" x14ac:dyDescent="0.4">
      <c r="A9730" s="1">
        <v>0.55867924737464403</v>
      </c>
      <c r="B9730" s="1">
        <v>0.52342470735927005</v>
      </c>
    </row>
    <row r="9731" spans="1:2" x14ac:dyDescent="0.4">
      <c r="A9731" s="1">
        <v>0.72644128081583303</v>
      </c>
      <c r="B9731" s="1">
        <v>0.28318248403122998</v>
      </c>
    </row>
    <row r="9732" spans="1:2" x14ac:dyDescent="0.4">
      <c r="A9732" s="1">
        <v>0.63131122873645595</v>
      </c>
      <c r="B9732" s="1">
        <v>0.43952116818402498</v>
      </c>
    </row>
    <row r="9733" spans="1:2" x14ac:dyDescent="0.4">
      <c r="A9733" s="1">
        <v>0.58295324242048097</v>
      </c>
      <c r="B9733" s="1">
        <v>0.29129842006929002</v>
      </c>
    </row>
    <row r="9734" spans="1:2" x14ac:dyDescent="0.4">
      <c r="A9734" s="1">
        <v>0.75056111014316396</v>
      </c>
      <c r="B9734" s="1">
        <v>0.33985577439959103</v>
      </c>
    </row>
    <row r="9735" spans="1:2" x14ac:dyDescent="0.4">
      <c r="A9735" s="1">
        <v>0.86072505489482298</v>
      </c>
      <c r="B9735" s="1">
        <v>0.26959769015570301</v>
      </c>
    </row>
    <row r="9736" spans="1:2" x14ac:dyDescent="0.4">
      <c r="A9736" s="1">
        <v>0.87212585678017795</v>
      </c>
      <c r="B9736" s="1">
        <v>0.30747097549115499</v>
      </c>
    </row>
    <row r="9737" spans="1:2" x14ac:dyDescent="0.4">
      <c r="A9737" s="1">
        <v>0.69157715862802904</v>
      </c>
      <c r="B9737" s="1">
        <v>0.238731913736554</v>
      </c>
    </row>
    <row r="9738" spans="1:2" x14ac:dyDescent="0.4">
      <c r="A9738" s="1">
        <v>0.77850763117799504</v>
      </c>
      <c r="B9738" s="1">
        <v>0.31226872596066302</v>
      </c>
    </row>
    <row r="9739" spans="1:2" x14ac:dyDescent="0.4">
      <c r="A9739" s="1">
        <v>0.87256299659593195</v>
      </c>
      <c r="B9739" s="1">
        <v>0.22832185002272601</v>
      </c>
    </row>
    <row r="9740" spans="1:2" x14ac:dyDescent="0.4">
      <c r="A9740" s="1">
        <v>0.532448925832681</v>
      </c>
      <c r="B9740" s="1">
        <v>0.359943907236774</v>
      </c>
    </row>
    <row r="9741" spans="1:2" x14ac:dyDescent="0.4">
      <c r="A9741" s="1">
        <v>0.85779121821971605</v>
      </c>
      <c r="B9741" s="1">
        <v>0.28000196168330999</v>
      </c>
    </row>
    <row r="9742" spans="1:2" x14ac:dyDescent="0.4">
      <c r="A9742" s="1">
        <v>0.82111545404902697</v>
      </c>
      <c r="B9742" s="1">
        <v>0.30663812152741299</v>
      </c>
    </row>
    <row r="9743" spans="1:2" x14ac:dyDescent="0.4">
      <c r="A9743" s="1">
        <v>0.65406504724275505</v>
      </c>
      <c r="B9743" s="1">
        <v>0.23238636692339801</v>
      </c>
    </row>
    <row r="9744" spans="1:2" x14ac:dyDescent="0.4">
      <c r="A9744" s="1">
        <v>0.79037343123443804</v>
      </c>
      <c r="B9744" s="1">
        <v>0.33630266157507499</v>
      </c>
    </row>
    <row r="9745" spans="1:2" x14ac:dyDescent="0.4">
      <c r="A9745" s="1">
        <v>0.72034726532003002</v>
      </c>
      <c r="B9745" s="1">
        <v>0.36777375115623601</v>
      </c>
    </row>
    <row r="9746" spans="1:2" x14ac:dyDescent="0.4">
      <c r="A9746" s="1">
        <v>0.73872876160590994</v>
      </c>
      <c r="B9746" s="1">
        <v>0.343268590972579</v>
      </c>
    </row>
    <row r="9747" spans="1:2" x14ac:dyDescent="0.4">
      <c r="A9747" s="1">
        <v>0.71405909376302601</v>
      </c>
      <c r="B9747" s="1">
        <v>0.35615696929535701</v>
      </c>
    </row>
    <row r="9748" spans="1:2" x14ac:dyDescent="0.4">
      <c r="A9748" s="1">
        <v>0.75983231659653305</v>
      </c>
      <c r="B9748" s="1">
        <v>0.240863047307325</v>
      </c>
    </row>
    <row r="9749" spans="1:2" x14ac:dyDescent="0.4">
      <c r="A9749" s="1">
        <v>0.72155221626077504</v>
      </c>
      <c r="B9749" s="1">
        <v>0.246888004616272</v>
      </c>
    </row>
    <row r="9750" spans="1:2" x14ac:dyDescent="0.4">
      <c r="A9750" s="1">
        <v>0.63941608408592798</v>
      </c>
      <c r="B9750" s="1">
        <v>0.230931465368275</v>
      </c>
    </row>
    <row r="9751" spans="1:2" x14ac:dyDescent="0.4">
      <c r="A9751" s="1">
        <v>0.92540507210960499</v>
      </c>
      <c r="B9751" s="1">
        <v>0.32358865664144099</v>
      </c>
    </row>
    <row r="9752" spans="1:2" x14ac:dyDescent="0.4">
      <c r="A9752" s="1">
        <v>0.87793179826853995</v>
      </c>
      <c r="B9752" s="1">
        <v>0.26349555864786001</v>
      </c>
    </row>
    <row r="9753" spans="1:2" x14ac:dyDescent="0.4">
      <c r="A9753" s="1">
        <v>0.78856363663848805</v>
      </c>
      <c r="B9753" s="1">
        <v>0.35511950948537901</v>
      </c>
    </row>
    <row r="9754" spans="1:2" x14ac:dyDescent="0.4">
      <c r="A9754" s="1">
        <v>0.63274513145669797</v>
      </c>
      <c r="B9754" s="1">
        <v>0.26659149445151098</v>
      </c>
    </row>
    <row r="9755" spans="1:2" x14ac:dyDescent="0.4">
      <c r="A9755" s="1">
        <v>0.86957132603285403</v>
      </c>
      <c r="B9755" s="1">
        <v>0.28926611551780701</v>
      </c>
    </row>
    <row r="9756" spans="1:2" x14ac:dyDescent="0.4">
      <c r="A9756" s="1">
        <v>0.70505273939302904</v>
      </c>
      <c r="B9756" s="1">
        <v>0.39192583848137402</v>
      </c>
    </row>
    <row r="9757" spans="1:2" x14ac:dyDescent="0.4">
      <c r="A9757" s="1">
        <v>0.516543206192006</v>
      </c>
      <c r="B9757" s="1">
        <v>0.22484030137722499</v>
      </c>
    </row>
    <row r="9758" spans="1:2" x14ac:dyDescent="0.4">
      <c r="A9758" s="1">
        <v>0.84113828459370099</v>
      </c>
      <c r="B9758" s="1">
        <v>0.347259119390532</v>
      </c>
    </row>
    <row r="9759" spans="1:2" x14ac:dyDescent="0.4">
      <c r="A9759" s="1">
        <v>0.70896627328312301</v>
      </c>
      <c r="B9759" s="1">
        <v>0.26449505062489398</v>
      </c>
    </row>
    <row r="9760" spans="1:2" x14ac:dyDescent="0.4">
      <c r="A9760" s="1">
        <v>0.60070581586965599</v>
      </c>
      <c r="B9760" s="1">
        <v>0.38011600208360402</v>
      </c>
    </row>
    <row r="9761" spans="1:2" x14ac:dyDescent="0.4">
      <c r="A9761" s="1">
        <v>0.59532273981862305</v>
      </c>
      <c r="B9761" s="1">
        <v>0.25520553525473699</v>
      </c>
    </row>
    <row r="9762" spans="1:2" x14ac:dyDescent="0.4">
      <c r="A9762" s="1">
        <v>0.62729751020622304</v>
      </c>
      <c r="B9762" s="1">
        <v>0.29117118904538197</v>
      </c>
    </row>
    <row r="9763" spans="1:2" x14ac:dyDescent="0.4">
      <c r="A9763" s="1">
        <v>0.63792964947830599</v>
      </c>
      <c r="B9763" s="1">
        <v>0.354939315491823</v>
      </c>
    </row>
    <row r="9764" spans="1:2" x14ac:dyDescent="0.4">
      <c r="A9764" s="1">
        <v>0.87423715889334197</v>
      </c>
      <c r="B9764" s="1">
        <v>0.18486120287892299</v>
      </c>
    </row>
    <row r="9765" spans="1:2" x14ac:dyDescent="0.4">
      <c r="A9765" s="1">
        <v>0.63780399547761901</v>
      </c>
      <c r="B9765" s="1">
        <v>0.30844075449198799</v>
      </c>
    </row>
    <row r="9766" spans="1:2" x14ac:dyDescent="0.4">
      <c r="A9766" s="1">
        <v>0.86254742308417498</v>
      </c>
      <c r="B9766" s="1">
        <v>0.296648538045517</v>
      </c>
    </row>
    <row r="9767" spans="1:2" x14ac:dyDescent="0.4">
      <c r="A9767" s="1">
        <v>0.83144233564345105</v>
      </c>
      <c r="B9767" s="1">
        <v>0.26006988541293202</v>
      </c>
    </row>
    <row r="9768" spans="1:2" x14ac:dyDescent="0.4">
      <c r="A9768" s="1">
        <v>0.83922767975718104</v>
      </c>
      <c r="B9768" s="1">
        <v>0.19995458984914299</v>
      </c>
    </row>
    <row r="9769" spans="1:2" x14ac:dyDescent="0.4">
      <c r="A9769" s="1">
        <v>0.63692242133522403</v>
      </c>
      <c r="B9769" s="1">
        <v>0.31940893307756102</v>
      </c>
    </row>
    <row r="9770" spans="1:2" x14ac:dyDescent="0.4">
      <c r="A9770" s="1">
        <v>0.75632157819363999</v>
      </c>
      <c r="B9770" s="1">
        <v>0.348369500676523</v>
      </c>
    </row>
    <row r="9771" spans="1:2" x14ac:dyDescent="0.4">
      <c r="A9771" s="1">
        <v>0.77697313552088698</v>
      </c>
      <c r="B9771" s="1">
        <v>0.36399722081355301</v>
      </c>
    </row>
    <row r="9772" spans="1:2" x14ac:dyDescent="0.4">
      <c r="A9772" s="1">
        <v>0.72673531658162904</v>
      </c>
      <c r="B9772" s="1">
        <v>0.38003746283370898</v>
      </c>
    </row>
    <row r="9773" spans="1:2" x14ac:dyDescent="0.4">
      <c r="A9773" s="1">
        <v>0.65195120920294902</v>
      </c>
      <c r="B9773" s="1">
        <v>0.35754536706255902</v>
      </c>
    </row>
    <row r="9774" spans="1:2" x14ac:dyDescent="0.4">
      <c r="A9774" s="1">
        <v>0.67082683165118295</v>
      </c>
      <c r="B9774" s="1">
        <v>0.31595639562588002</v>
      </c>
    </row>
    <row r="9775" spans="1:2" x14ac:dyDescent="0.4">
      <c r="A9775" s="1">
        <v>0.77133300275724503</v>
      </c>
      <c r="B9775" s="1">
        <v>0.26213975777644999</v>
      </c>
    </row>
    <row r="9776" spans="1:2" x14ac:dyDescent="0.4">
      <c r="A9776" s="1">
        <v>0.85078541149148601</v>
      </c>
      <c r="B9776" s="1">
        <v>0.30708133470272497</v>
      </c>
    </row>
    <row r="9777" spans="1:2" x14ac:dyDescent="0.4">
      <c r="A9777" s="1">
        <v>0.81513396656241999</v>
      </c>
      <c r="B9777" s="1">
        <v>0.26406375375133401</v>
      </c>
    </row>
    <row r="9778" spans="1:2" x14ac:dyDescent="0.4">
      <c r="A9778" s="1">
        <v>0.79358183498550905</v>
      </c>
      <c r="B9778" s="1">
        <v>0.26375435105885597</v>
      </c>
    </row>
    <row r="9779" spans="1:2" x14ac:dyDescent="0.4">
      <c r="A9779" s="1">
        <v>0.54194655084114196</v>
      </c>
      <c r="B9779" s="1">
        <v>0.222255430056579</v>
      </c>
    </row>
    <row r="9780" spans="1:2" x14ac:dyDescent="0.4">
      <c r="A9780" s="1">
        <v>0.75004158631117301</v>
      </c>
      <c r="B9780" s="1">
        <v>0.30308845402768297</v>
      </c>
    </row>
    <row r="9781" spans="1:2" x14ac:dyDescent="0.4">
      <c r="A9781" s="1">
        <v>0.64330025029364502</v>
      </c>
      <c r="B9781" s="1">
        <v>0.43229238946495901</v>
      </c>
    </row>
    <row r="9782" spans="1:2" x14ac:dyDescent="0.4">
      <c r="A9782" s="1">
        <v>0.65936303598227397</v>
      </c>
      <c r="B9782" s="1">
        <v>0.28756374779362598</v>
      </c>
    </row>
    <row r="9783" spans="1:2" x14ac:dyDescent="0.4">
      <c r="A9783" s="1">
        <v>0.55775397617092004</v>
      </c>
      <c r="B9783" s="1">
        <v>0.2379433197692</v>
      </c>
    </row>
    <row r="9784" spans="1:2" x14ac:dyDescent="0.4">
      <c r="A9784" s="1">
        <v>0.35210637980920201</v>
      </c>
      <c r="B9784" s="1">
        <v>0.221031672188548</v>
      </c>
    </row>
    <row r="9785" spans="1:2" x14ac:dyDescent="0.4">
      <c r="A9785" s="1">
        <v>0.85631938616049696</v>
      </c>
      <c r="B9785" s="1">
        <v>0.21212294924241701</v>
      </c>
    </row>
    <row r="9786" spans="1:2" x14ac:dyDescent="0.4">
      <c r="A9786" s="1">
        <v>0.57582227232835803</v>
      </c>
      <c r="B9786" s="1">
        <v>0.491836614651462</v>
      </c>
    </row>
    <row r="9787" spans="1:2" x14ac:dyDescent="0.4">
      <c r="A9787" s="1">
        <v>0.56931307827654598</v>
      </c>
      <c r="B9787" s="1">
        <v>0.236247100494343</v>
      </c>
    </row>
    <row r="9788" spans="1:2" x14ac:dyDescent="0.4">
      <c r="A9788" s="1">
        <v>0.87814261765199997</v>
      </c>
      <c r="B9788" s="1">
        <v>0.29252933869137598</v>
      </c>
    </row>
    <row r="9789" spans="1:2" x14ac:dyDescent="0.4">
      <c r="A9789" s="1">
        <v>0.56143107693246896</v>
      </c>
      <c r="B9789" s="1">
        <v>0.379551071839275</v>
      </c>
    </row>
    <row r="9790" spans="1:2" x14ac:dyDescent="0.4">
      <c r="A9790" s="1">
        <v>0.89728214761698</v>
      </c>
      <c r="B9790" s="1">
        <v>0.264284316836575</v>
      </c>
    </row>
    <row r="9791" spans="1:2" x14ac:dyDescent="0.4">
      <c r="A9791" s="1">
        <v>0.66122333874663697</v>
      </c>
      <c r="B9791" s="1">
        <v>0.27542942687218402</v>
      </c>
    </row>
    <row r="9792" spans="1:2" x14ac:dyDescent="0.4">
      <c r="A9792" s="1">
        <v>0.61499412072328896</v>
      </c>
      <c r="B9792" s="1">
        <v>0.24043434951220499</v>
      </c>
    </row>
    <row r="9793" spans="1:2" x14ac:dyDescent="0.4">
      <c r="A9793" s="1">
        <v>0.668325746395941</v>
      </c>
      <c r="B9793" s="1">
        <v>0.35583343028029901</v>
      </c>
    </row>
    <row r="9794" spans="1:2" x14ac:dyDescent="0.4">
      <c r="A9794" s="1">
        <v>0.68347979158453398</v>
      </c>
      <c r="B9794" s="1">
        <v>0.29352958209213798</v>
      </c>
    </row>
    <row r="9795" spans="1:2" x14ac:dyDescent="0.4">
      <c r="A9795" s="1">
        <v>0.53833473674029297</v>
      </c>
      <c r="B9795" s="1">
        <v>0.356426528443746</v>
      </c>
    </row>
    <row r="9796" spans="1:2" x14ac:dyDescent="0.4">
      <c r="A9796" s="1">
        <v>0.57635126175815199</v>
      </c>
      <c r="B9796" s="1">
        <v>0.24109808590405901</v>
      </c>
    </row>
    <row r="9797" spans="1:2" x14ac:dyDescent="0.4">
      <c r="A9797" s="1">
        <v>0.53622988752516298</v>
      </c>
      <c r="B9797" s="1">
        <v>0.39648396730263002</v>
      </c>
    </row>
    <row r="9798" spans="1:2" x14ac:dyDescent="0.4">
      <c r="A9798" s="1">
        <v>0.62524502402934701</v>
      </c>
      <c r="B9798" s="1">
        <v>0.38380098313133798</v>
      </c>
    </row>
    <row r="9799" spans="1:2" x14ac:dyDescent="0.4">
      <c r="A9799" s="1">
        <v>0.83362474405481002</v>
      </c>
      <c r="B9799" s="1">
        <v>0.32278971078343999</v>
      </c>
    </row>
    <row r="9800" spans="1:2" x14ac:dyDescent="0.4">
      <c r="A9800" s="1">
        <v>0.85209242233633897</v>
      </c>
      <c r="B9800" s="1">
        <v>0.31696345810986198</v>
      </c>
    </row>
    <row r="9801" spans="1:2" x14ac:dyDescent="0.4">
      <c r="A9801" s="1">
        <v>0.73982431613243904</v>
      </c>
      <c r="B9801" s="1">
        <v>0.27502600870948801</v>
      </c>
    </row>
    <row r="9802" spans="1:2" x14ac:dyDescent="0.4">
      <c r="A9802" s="1">
        <v>0.58432551458582804</v>
      </c>
      <c r="B9802" s="1">
        <v>0.27923179556294497</v>
      </c>
    </row>
    <row r="9803" spans="1:2" x14ac:dyDescent="0.4">
      <c r="A9803" s="1">
        <v>0.49361145223226899</v>
      </c>
      <c r="B9803" s="1">
        <v>0.56062938301738996</v>
      </c>
    </row>
    <row r="9804" spans="1:2" x14ac:dyDescent="0.4">
      <c r="A9804" s="1">
        <v>0.66902650180433298</v>
      </c>
      <c r="B9804" s="1">
        <v>0.256722138962166</v>
      </c>
    </row>
    <row r="9805" spans="1:2" x14ac:dyDescent="0.4">
      <c r="A9805" s="1">
        <v>0.65107723084203595</v>
      </c>
      <c r="B9805" s="1">
        <v>0.23728530943336601</v>
      </c>
    </row>
    <row r="9806" spans="1:2" x14ac:dyDescent="0.4">
      <c r="A9806" s="1">
        <v>0.70867054579392497</v>
      </c>
      <c r="B9806" s="1">
        <v>0.24719135266345801</v>
      </c>
    </row>
    <row r="9807" spans="1:2" x14ac:dyDescent="0.4">
      <c r="A9807" s="1">
        <v>0.60035882246817596</v>
      </c>
      <c r="B9807" s="1">
        <v>0.29860182544081298</v>
      </c>
    </row>
    <row r="9808" spans="1:2" x14ac:dyDescent="0.4">
      <c r="A9808" s="1">
        <v>0.87720047868742101</v>
      </c>
      <c r="B9808" s="1">
        <v>0.25954713899298798</v>
      </c>
    </row>
    <row r="9809" spans="1:2" x14ac:dyDescent="0.4">
      <c r="A9809" s="1">
        <v>0.826044136406618</v>
      </c>
      <c r="B9809" s="1">
        <v>0.30217372622136501</v>
      </c>
    </row>
    <row r="9810" spans="1:2" x14ac:dyDescent="0.4">
      <c r="A9810" s="1">
        <v>0.71356318547845199</v>
      </c>
      <c r="B9810" s="1">
        <v>0.35034674992161002</v>
      </c>
    </row>
    <row r="9811" spans="1:2" x14ac:dyDescent="0.4">
      <c r="A9811" s="1">
        <v>0.69574453747364395</v>
      </c>
      <c r="B9811" s="1">
        <v>0.26288456846588498</v>
      </c>
    </row>
    <row r="9812" spans="1:2" x14ac:dyDescent="0.4">
      <c r="A9812" s="1">
        <v>0.633467858368993</v>
      </c>
      <c r="B9812" s="1">
        <v>0.27135517462328401</v>
      </c>
    </row>
    <row r="9813" spans="1:2" x14ac:dyDescent="0.4">
      <c r="A9813" s="1">
        <v>0.65731999602632596</v>
      </c>
      <c r="B9813" s="1">
        <v>0.22427871237930999</v>
      </c>
    </row>
    <row r="9814" spans="1:2" x14ac:dyDescent="0.4">
      <c r="A9814" s="1">
        <v>0.60970798571083495</v>
      </c>
      <c r="B9814" s="1">
        <v>0.35211275151180599</v>
      </c>
    </row>
    <row r="9815" spans="1:2" x14ac:dyDescent="0.4">
      <c r="A9815" s="1">
        <v>0.66504567232612999</v>
      </c>
      <c r="B9815" s="1">
        <v>0.29557232747019502</v>
      </c>
    </row>
    <row r="9816" spans="1:2" x14ac:dyDescent="0.4">
      <c r="A9816" s="1">
        <v>0.86048023259344397</v>
      </c>
      <c r="B9816" s="1">
        <v>0.24012361483116401</v>
      </c>
    </row>
    <row r="9817" spans="1:2" x14ac:dyDescent="0.4">
      <c r="A9817" s="1">
        <v>0.58585647845989797</v>
      </c>
      <c r="B9817" s="1">
        <v>0.245945813113572</v>
      </c>
    </row>
    <row r="9818" spans="1:2" x14ac:dyDescent="0.4">
      <c r="A9818" s="1">
        <v>0.80349780123768899</v>
      </c>
      <c r="B9818" s="1">
        <v>0.35030746163843401</v>
      </c>
    </row>
    <row r="9819" spans="1:2" x14ac:dyDescent="0.4">
      <c r="A9819" s="1">
        <v>0.66569308818084905</v>
      </c>
      <c r="B9819" s="1">
        <v>0.287956033702642</v>
      </c>
    </row>
    <row r="9820" spans="1:2" x14ac:dyDescent="0.4">
      <c r="A9820" s="1">
        <v>0.66221049154669798</v>
      </c>
      <c r="B9820" s="1">
        <v>0.26825760747958299</v>
      </c>
    </row>
    <row r="9821" spans="1:2" x14ac:dyDescent="0.4">
      <c r="A9821" s="1">
        <v>0.57173986040082603</v>
      </c>
      <c r="B9821" s="1">
        <v>0.63775554071903395</v>
      </c>
    </row>
    <row r="9822" spans="1:2" x14ac:dyDescent="0.4">
      <c r="A9822" s="1">
        <v>0.632337853560207</v>
      </c>
      <c r="B9822" s="1">
        <v>0.25932665519792503</v>
      </c>
    </row>
    <row r="9823" spans="1:2" x14ac:dyDescent="0.4">
      <c r="A9823" s="1">
        <v>0.541410598883172</v>
      </c>
      <c r="B9823" s="1">
        <v>0.51870995069054004</v>
      </c>
    </row>
    <row r="9824" spans="1:2" x14ac:dyDescent="0.4">
      <c r="A9824" s="1">
        <v>0.62371173444531203</v>
      </c>
      <c r="B9824" s="1">
        <v>0.29706614681675603</v>
      </c>
    </row>
    <row r="9825" spans="1:2" x14ac:dyDescent="0.4">
      <c r="A9825" s="1">
        <v>0.722300069330022</v>
      </c>
      <c r="B9825" s="1">
        <v>0.27493742828187001</v>
      </c>
    </row>
    <row r="9826" spans="1:2" x14ac:dyDescent="0.4">
      <c r="A9826" s="1">
        <v>0.70669334771272296</v>
      </c>
      <c r="B9826" s="1">
        <v>0.33271763865481602</v>
      </c>
    </row>
    <row r="9827" spans="1:2" x14ac:dyDescent="0.4">
      <c r="A9827" s="1">
        <v>0.87027105113380399</v>
      </c>
      <c r="B9827" s="1">
        <v>0.29788572066249203</v>
      </c>
    </row>
    <row r="9828" spans="1:2" x14ac:dyDescent="0.4">
      <c r="A9828" s="1">
        <v>0.61168174893532001</v>
      </c>
      <c r="B9828" s="1">
        <v>0.23436154002721701</v>
      </c>
    </row>
    <row r="9829" spans="1:2" x14ac:dyDescent="0.4">
      <c r="A9829" s="1">
        <v>0.79967125327856703</v>
      </c>
      <c r="B9829" s="1">
        <v>0.35647797958780603</v>
      </c>
    </row>
    <row r="9830" spans="1:2" x14ac:dyDescent="0.4">
      <c r="A9830" s="1">
        <v>0.61205915528122501</v>
      </c>
      <c r="B9830" s="1">
        <v>0.27823436095878101</v>
      </c>
    </row>
    <row r="9831" spans="1:2" x14ac:dyDescent="0.4">
      <c r="A9831" s="1">
        <v>0.88352107357359999</v>
      </c>
      <c r="B9831" s="1">
        <v>0.27468992247776602</v>
      </c>
    </row>
    <row r="9832" spans="1:2" x14ac:dyDescent="0.4">
      <c r="A9832" s="1">
        <v>0.61699740724803798</v>
      </c>
      <c r="B9832" s="1">
        <v>0.27778415623793101</v>
      </c>
    </row>
    <row r="9833" spans="1:2" x14ac:dyDescent="0.4">
      <c r="A9833" s="1">
        <v>0.59239576598602195</v>
      </c>
      <c r="B9833" s="1">
        <v>0.33486820635033399</v>
      </c>
    </row>
    <row r="9834" spans="1:2" x14ac:dyDescent="0.4">
      <c r="A9834" s="1">
        <v>0.85586359945021195</v>
      </c>
      <c r="B9834" s="1">
        <v>0.219332290870422</v>
      </c>
    </row>
    <row r="9835" spans="1:2" x14ac:dyDescent="0.4">
      <c r="A9835" s="1">
        <v>0.64439322527159903</v>
      </c>
      <c r="B9835" s="1">
        <v>0.275100986555253</v>
      </c>
    </row>
    <row r="9836" spans="1:2" x14ac:dyDescent="0.4">
      <c r="A9836" s="1">
        <v>0.74438040672210504</v>
      </c>
      <c r="B9836" s="1">
        <v>0.42289480470688401</v>
      </c>
    </row>
    <row r="9837" spans="1:2" x14ac:dyDescent="0.4">
      <c r="A9837" s="1">
        <v>0.59521314653306101</v>
      </c>
      <c r="B9837" s="1">
        <v>0.36780926416210902</v>
      </c>
    </row>
    <row r="9838" spans="1:2" x14ac:dyDescent="0.4">
      <c r="A9838" s="1">
        <v>0.58219355561865804</v>
      </c>
      <c r="B9838" s="1">
        <v>0.22742317411828999</v>
      </c>
    </row>
    <row r="9839" spans="1:2" x14ac:dyDescent="0.4">
      <c r="A9839" s="1">
        <v>0.54356954786259903</v>
      </c>
      <c r="B9839" s="1">
        <v>0.22875196625677799</v>
      </c>
    </row>
    <row r="9840" spans="1:2" x14ac:dyDescent="0.4">
      <c r="A9840" s="1">
        <v>0.85561033597340996</v>
      </c>
      <c r="B9840" s="1">
        <v>0.26228353536195798</v>
      </c>
    </row>
    <row r="9841" spans="1:2" x14ac:dyDescent="0.4">
      <c r="A9841" s="1">
        <v>0.53525702655371299</v>
      </c>
      <c r="B9841" s="1">
        <v>0.38019815804495699</v>
      </c>
    </row>
    <row r="9842" spans="1:2" x14ac:dyDescent="0.4">
      <c r="A9842" s="1">
        <v>0.62051961901391695</v>
      </c>
      <c r="B9842" s="1">
        <v>0.40188340521075699</v>
      </c>
    </row>
    <row r="9843" spans="1:2" x14ac:dyDescent="0.4">
      <c r="A9843" s="1">
        <v>0.84368509425431404</v>
      </c>
      <c r="B9843" s="1">
        <v>0.29148604914680099</v>
      </c>
    </row>
    <row r="9844" spans="1:2" x14ac:dyDescent="0.4">
      <c r="A9844" s="1">
        <v>0.63042600021346396</v>
      </c>
      <c r="B9844" s="1">
        <v>0.30846094727413498</v>
      </c>
    </row>
    <row r="9845" spans="1:2" x14ac:dyDescent="0.4">
      <c r="A9845" s="1">
        <v>0.55407795495001799</v>
      </c>
      <c r="B9845" s="1">
        <v>0.19671113179484401</v>
      </c>
    </row>
    <row r="9846" spans="1:2" x14ac:dyDescent="0.4">
      <c r="A9846" s="1">
        <v>0.59088613492347797</v>
      </c>
      <c r="B9846" s="1">
        <v>0.24838300870514299</v>
      </c>
    </row>
    <row r="9847" spans="1:2" x14ac:dyDescent="0.4">
      <c r="A9847" s="1">
        <v>0.89408408195949496</v>
      </c>
      <c r="B9847" s="1">
        <v>0.25465023899481798</v>
      </c>
    </row>
    <row r="9848" spans="1:2" x14ac:dyDescent="0.4">
      <c r="A9848" s="1">
        <v>0.58977134403681597</v>
      </c>
      <c r="B9848" s="1">
        <v>0.45932578989130501</v>
      </c>
    </row>
    <row r="9849" spans="1:2" x14ac:dyDescent="0.4">
      <c r="A9849" s="1">
        <v>0.64284873487498895</v>
      </c>
      <c r="B9849" s="1">
        <v>0.26679685269970399</v>
      </c>
    </row>
    <row r="9850" spans="1:2" x14ac:dyDescent="0.4">
      <c r="A9850" s="1">
        <v>0.71310995266502297</v>
      </c>
      <c r="B9850" s="1">
        <v>0.268089230855734</v>
      </c>
    </row>
    <row r="9851" spans="1:2" x14ac:dyDescent="0.4">
      <c r="A9851" s="1">
        <v>0.81900698457930698</v>
      </c>
      <c r="B9851" s="1">
        <v>0.32751430383764701</v>
      </c>
    </row>
    <row r="9852" spans="1:2" x14ac:dyDescent="0.4">
      <c r="A9852" s="1">
        <v>0.634421198923936</v>
      </c>
      <c r="B9852" s="1">
        <v>0.379583917975434</v>
      </c>
    </row>
    <row r="9853" spans="1:2" x14ac:dyDescent="0.4">
      <c r="A9853" s="1">
        <v>0.66812411347133904</v>
      </c>
      <c r="B9853" s="1">
        <v>0.255388549457987</v>
      </c>
    </row>
    <row r="9854" spans="1:2" x14ac:dyDescent="0.4">
      <c r="A9854" s="1">
        <v>0.78546266843486801</v>
      </c>
      <c r="B9854" s="1">
        <v>0.33161222347807701</v>
      </c>
    </row>
    <row r="9855" spans="1:2" x14ac:dyDescent="0.4">
      <c r="A9855" s="1">
        <v>0.85317578310669595</v>
      </c>
      <c r="B9855" s="1">
        <v>0.31357864984272998</v>
      </c>
    </row>
    <row r="9856" spans="1:2" x14ac:dyDescent="0.4">
      <c r="A9856" s="1">
        <v>0.83653934001892605</v>
      </c>
      <c r="B9856" s="1">
        <v>0.33126630493773501</v>
      </c>
    </row>
    <row r="9857" spans="1:2" x14ac:dyDescent="0.4">
      <c r="A9857" s="1">
        <v>0.51371658784226804</v>
      </c>
      <c r="B9857" s="1">
        <v>0.75180937897598799</v>
      </c>
    </row>
    <row r="9858" spans="1:2" x14ac:dyDescent="0.4">
      <c r="A9858" s="1">
        <v>0.88657292876598703</v>
      </c>
      <c r="B9858" s="1">
        <v>0.23266095446030499</v>
      </c>
    </row>
    <row r="9859" spans="1:2" x14ac:dyDescent="0.4">
      <c r="A9859" s="1">
        <v>0.68108512970865598</v>
      </c>
      <c r="B9859" s="1">
        <v>0.35629755967710502</v>
      </c>
    </row>
    <row r="9860" spans="1:2" x14ac:dyDescent="0.4">
      <c r="A9860" s="1">
        <v>0.76312650618594802</v>
      </c>
      <c r="B9860" s="1">
        <v>0.306356577959354</v>
      </c>
    </row>
    <row r="9861" spans="1:2" x14ac:dyDescent="0.4">
      <c r="A9861" s="1">
        <v>0.69146055300368403</v>
      </c>
      <c r="B9861" s="1">
        <v>0.30783171330716103</v>
      </c>
    </row>
    <row r="9862" spans="1:2" x14ac:dyDescent="0.4">
      <c r="A9862" s="1">
        <v>0.61884825888129602</v>
      </c>
      <c r="B9862" s="1">
        <v>0.26819548780445501</v>
      </c>
    </row>
    <row r="9863" spans="1:2" x14ac:dyDescent="0.4">
      <c r="A9863" s="1">
        <v>0.60290614952983801</v>
      </c>
      <c r="B9863" s="1">
        <v>0.339344377887277</v>
      </c>
    </row>
    <row r="9864" spans="1:2" x14ac:dyDescent="0.4">
      <c r="A9864" s="1">
        <v>0.62105659129905499</v>
      </c>
      <c r="B9864" s="1">
        <v>0.27116604536952199</v>
      </c>
    </row>
    <row r="9865" spans="1:2" x14ac:dyDescent="0.4">
      <c r="A9865" s="1">
        <v>0.48392481362529099</v>
      </c>
      <c r="B9865" s="1">
        <v>0.42523354415730302</v>
      </c>
    </row>
    <row r="9866" spans="1:2" x14ac:dyDescent="0.4">
      <c r="A9866" s="1">
        <v>0.60474676829377505</v>
      </c>
      <c r="B9866" s="1">
        <v>0.32793044142493499</v>
      </c>
    </row>
    <row r="9867" spans="1:2" x14ac:dyDescent="0.4">
      <c r="A9867" s="1">
        <v>0.60753962696343999</v>
      </c>
      <c r="B9867" s="1">
        <v>0.40350634438615102</v>
      </c>
    </row>
    <row r="9868" spans="1:2" x14ac:dyDescent="0.4">
      <c r="A9868" s="1">
        <v>0.60695319526026004</v>
      </c>
      <c r="B9868" s="1">
        <v>0.32969921563601001</v>
      </c>
    </row>
    <row r="9869" spans="1:2" x14ac:dyDescent="0.4">
      <c r="A9869" s="1">
        <v>0.67002668526667797</v>
      </c>
      <c r="B9869" s="1">
        <v>0.26600822000678398</v>
      </c>
    </row>
    <row r="9870" spans="1:2" x14ac:dyDescent="0.4">
      <c r="A9870" s="1">
        <v>0.57354134401840895</v>
      </c>
      <c r="B9870" s="1">
        <v>0.40553635527774301</v>
      </c>
    </row>
    <row r="9871" spans="1:2" x14ac:dyDescent="0.4">
      <c r="A9871" s="1">
        <v>0.58508138758452899</v>
      </c>
      <c r="B9871" s="1">
        <v>0.31139143720450402</v>
      </c>
    </row>
    <row r="9872" spans="1:2" x14ac:dyDescent="0.4">
      <c r="A9872" s="1">
        <v>0.63451495964626703</v>
      </c>
      <c r="B9872" s="1">
        <v>0.29221442981708901</v>
      </c>
    </row>
    <row r="9873" spans="1:2" x14ac:dyDescent="0.4">
      <c r="A9873" s="1">
        <v>0.65582607886098998</v>
      </c>
      <c r="B9873" s="1">
        <v>0.38653878316302498</v>
      </c>
    </row>
    <row r="9874" spans="1:2" x14ac:dyDescent="0.4">
      <c r="A9874" s="1">
        <v>0.82781543712234396</v>
      </c>
      <c r="B9874" s="1">
        <v>0.29007751596102899</v>
      </c>
    </row>
    <row r="9875" spans="1:2" x14ac:dyDescent="0.4">
      <c r="A9875" s="1">
        <v>0.50310343693257498</v>
      </c>
      <c r="B9875" s="1">
        <v>0.57471464038338205</v>
      </c>
    </row>
    <row r="9876" spans="1:2" x14ac:dyDescent="0.4">
      <c r="A9876" s="1">
        <v>0.69345135049977102</v>
      </c>
      <c r="B9876" s="1">
        <v>0.35512914757784297</v>
      </c>
    </row>
    <row r="9877" spans="1:2" x14ac:dyDescent="0.4">
      <c r="A9877" s="1">
        <v>0.74175563472647699</v>
      </c>
      <c r="B9877" s="1">
        <v>0.34431514831459697</v>
      </c>
    </row>
    <row r="9878" spans="1:2" x14ac:dyDescent="0.4">
      <c r="A9878" s="1">
        <v>0.85461047366078602</v>
      </c>
      <c r="B9878" s="1">
        <v>0.30678497748187999</v>
      </c>
    </row>
    <row r="9879" spans="1:2" x14ac:dyDescent="0.4">
      <c r="A9879" s="1">
        <v>0.64590846433579596</v>
      </c>
      <c r="B9879" s="1">
        <v>0.34697608062261398</v>
      </c>
    </row>
    <row r="9880" spans="1:2" x14ac:dyDescent="0.4">
      <c r="A9880" s="1">
        <v>0.573997886483532</v>
      </c>
      <c r="B9880" s="1">
        <v>0.34011601599457802</v>
      </c>
    </row>
    <row r="9881" spans="1:2" x14ac:dyDescent="0.4">
      <c r="A9881" s="1">
        <v>0.61931039718170899</v>
      </c>
      <c r="B9881" s="1">
        <v>0.260578992379008</v>
      </c>
    </row>
    <row r="9882" spans="1:2" x14ac:dyDescent="0.4">
      <c r="A9882" s="1">
        <v>0.70867861911982</v>
      </c>
      <c r="B9882" s="1">
        <v>0.24195827965799499</v>
      </c>
    </row>
    <row r="9883" spans="1:2" x14ac:dyDescent="0.4">
      <c r="A9883" s="1">
        <v>0.62781226316514605</v>
      </c>
      <c r="B9883" s="1">
        <v>0.25091173035243303</v>
      </c>
    </row>
    <row r="9884" spans="1:2" x14ac:dyDescent="0.4">
      <c r="A9884" s="1">
        <v>0.54726294821257004</v>
      </c>
      <c r="B9884" s="1">
        <v>0.36620628903341002</v>
      </c>
    </row>
    <row r="9885" spans="1:2" x14ac:dyDescent="0.4">
      <c r="A9885" s="1">
        <v>0.53403830349077097</v>
      </c>
      <c r="B9885" s="1">
        <v>0.39679064248016999</v>
      </c>
    </row>
    <row r="9886" spans="1:2" x14ac:dyDescent="0.4">
      <c r="A9886" s="1">
        <v>0.84934935061190098</v>
      </c>
      <c r="B9886" s="1">
        <v>0.31005379610577599</v>
      </c>
    </row>
    <row r="9887" spans="1:2" x14ac:dyDescent="0.4">
      <c r="A9887" s="1">
        <v>0.53381236742094196</v>
      </c>
      <c r="B9887" s="1">
        <v>0.49047942326888799</v>
      </c>
    </row>
    <row r="9888" spans="1:2" x14ac:dyDescent="0.4">
      <c r="A9888" s="1">
        <v>0.68987918004980697</v>
      </c>
      <c r="B9888" s="1">
        <v>0.34385314104787801</v>
      </c>
    </row>
    <row r="9889" spans="1:2" x14ac:dyDescent="0.4">
      <c r="A9889" s="1">
        <v>0.71243413446356496</v>
      </c>
      <c r="B9889" s="1">
        <v>0.25479960146040398</v>
      </c>
    </row>
    <row r="9890" spans="1:2" x14ac:dyDescent="0.4">
      <c r="A9890" s="1">
        <v>0.46377692349883098</v>
      </c>
      <c r="B9890" s="1">
        <v>0.24628410805734599</v>
      </c>
    </row>
    <row r="9891" spans="1:2" x14ac:dyDescent="0.4">
      <c r="A9891" s="1">
        <v>0.76268502401795701</v>
      </c>
      <c r="B9891" s="1">
        <v>0.28083716993322599</v>
      </c>
    </row>
    <row r="9892" spans="1:2" x14ac:dyDescent="0.4">
      <c r="A9892" s="1">
        <v>0.43532010370450902</v>
      </c>
      <c r="B9892" s="1">
        <v>0.20566734832650899</v>
      </c>
    </row>
    <row r="9893" spans="1:2" x14ac:dyDescent="0.4">
      <c r="A9893" s="1">
        <v>0.82967528796907797</v>
      </c>
      <c r="B9893" s="1">
        <v>0.33316732464721499</v>
      </c>
    </row>
    <row r="9894" spans="1:2" x14ac:dyDescent="0.4">
      <c r="A9894" s="1">
        <v>0.72664811667085905</v>
      </c>
      <c r="B9894" s="1">
        <v>0.327668582034089</v>
      </c>
    </row>
    <row r="9895" spans="1:2" x14ac:dyDescent="0.4">
      <c r="A9895" s="1">
        <v>0.52585846998625996</v>
      </c>
      <c r="B9895" s="1">
        <v>0.34344387112029801</v>
      </c>
    </row>
    <row r="9896" spans="1:2" x14ac:dyDescent="0.4">
      <c r="A9896" s="1">
        <v>0.60089796272685203</v>
      </c>
      <c r="B9896" s="1">
        <v>0.35975726360111898</v>
      </c>
    </row>
    <row r="9897" spans="1:2" x14ac:dyDescent="0.4">
      <c r="A9897" s="1">
        <v>0.88853786356610998</v>
      </c>
      <c r="B9897" s="1">
        <v>0.29508750672207401</v>
      </c>
    </row>
    <row r="9898" spans="1:2" x14ac:dyDescent="0.4">
      <c r="A9898" s="1">
        <v>0.66614938377003596</v>
      </c>
      <c r="B9898" s="1">
        <v>0.268160673295884</v>
      </c>
    </row>
    <row r="9899" spans="1:2" x14ac:dyDescent="0.4">
      <c r="A9899" s="1">
        <v>0.78516333106495495</v>
      </c>
      <c r="B9899" s="1">
        <v>0.33142360266358101</v>
      </c>
    </row>
    <row r="9900" spans="1:2" x14ac:dyDescent="0.4">
      <c r="A9900" s="1">
        <v>0.78613005486799103</v>
      </c>
      <c r="B9900" s="1">
        <v>0.33638968374228401</v>
      </c>
    </row>
    <row r="9901" spans="1:2" x14ac:dyDescent="0.4">
      <c r="A9901" s="1">
        <v>0.72756471945849399</v>
      </c>
      <c r="B9901" s="1">
        <v>0.394272765253742</v>
      </c>
    </row>
    <row r="9902" spans="1:2" x14ac:dyDescent="0.4">
      <c r="A9902" s="1">
        <v>0.65411298707629595</v>
      </c>
      <c r="B9902" s="1">
        <v>0.26788854820653302</v>
      </c>
    </row>
    <row r="9903" spans="1:2" x14ac:dyDescent="0.4">
      <c r="A9903" s="1">
        <v>0.88169929997727203</v>
      </c>
      <c r="B9903" s="1">
        <v>0.22499283680557</v>
      </c>
    </row>
    <row r="9904" spans="1:2" x14ac:dyDescent="0.4">
      <c r="A9904" s="1">
        <v>0.56214861744369105</v>
      </c>
      <c r="B9904" s="1">
        <v>0.26779678760869002</v>
      </c>
    </row>
    <row r="9905" spans="1:2" x14ac:dyDescent="0.4">
      <c r="A9905" s="1">
        <v>0.86771182396352498</v>
      </c>
      <c r="B9905" s="1">
        <v>0.25572942124450099</v>
      </c>
    </row>
    <row r="9906" spans="1:2" x14ac:dyDescent="0.4">
      <c r="A9906" s="1">
        <v>0.83643630833316696</v>
      </c>
      <c r="B9906" s="1">
        <v>0.34285634955599797</v>
      </c>
    </row>
    <row r="9907" spans="1:2" x14ac:dyDescent="0.4">
      <c r="A9907" s="1">
        <v>0.69912400591166102</v>
      </c>
      <c r="B9907" s="1">
        <v>0.346982148011934</v>
      </c>
    </row>
    <row r="9908" spans="1:2" x14ac:dyDescent="0.4">
      <c r="A9908" s="1">
        <v>0.55001488698879797</v>
      </c>
      <c r="B9908" s="1">
        <v>0.21931171465986701</v>
      </c>
    </row>
    <row r="9909" spans="1:2" x14ac:dyDescent="0.4">
      <c r="A9909" s="1">
        <v>0.76597455005910997</v>
      </c>
      <c r="B9909" s="1">
        <v>0.320372863538118</v>
      </c>
    </row>
    <row r="9910" spans="1:2" x14ac:dyDescent="0.4">
      <c r="A9910" s="1">
        <v>0.44418505257878599</v>
      </c>
      <c r="B9910" s="1">
        <v>2.1747893966888601</v>
      </c>
    </row>
    <row r="9911" spans="1:2" x14ac:dyDescent="0.4">
      <c r="A9911" s="1">
        <v>0.66029747435044805</v>
      </c>
      <c r="B9911" s="1">
        <v>0.26276309589331198</v>
      </c>
    </row>
    <row r="9912" spans="1:2" x14ac:dyDescent="0.4">
      <c r="A9912" s="1">
        <v>0.68520801022696698</v>
      </c>
      <c r="B9912" s="1">
        <v>0.34450093607876198</v>
      </c>
    </row>
    <row r="9913" spans="1:2" x14ac:dyDescent="0.4">
      <c r="A9913" s="1">
        <v>0.85105119450318301</v>
      </c>
      <c r="B9913" s="1">
        <v>0.299699422471222</v>
      </c>
    </row>
    <row r="9914" spans="1:2" x14ac:dyDescent="0.4">
      <c r="A9914" s="1">
        <v>0.65498647791431897</v>
      </c>
      <c r="B9914" s="1">
        <v>0.26006849678789901</v>
      </c>
    </row>
    <row r="9915" spans="1:2" x14ac:dyDescent="0.4">
      <c r="A9915" s="1">
        <v>0.53728483635649804</v>
      </c>
      <c r="B9915" s="1">
        <v>1.00894669539211</v>
      </c>
    </row>
    <row r="9916" spans="1:2" x14ac:dyDescent="0.4">
      <c r="A9916" s="1">
        <v>0.58191651802660604</v>
      </c>
      <c r="B9916" s="1">
        <v>0.37199573685335402</v>
      </c>
    </row>
    <row r="9917" spans="1:2" x14ac:dyDescent="0.4">
      <c r="A9917" s="1">
        <v>0.87732678988961299</v>
      </c>
      <c r="B9917" s="1">
        <v>0.30662683529944901</v>
      </c>
    </row>
    <row r="9918" spans="1:2" x14ac:dyDescent="0.4">
      <c r="A9918" s="1">
        <v>0.55677891035886495</v>
      </c>
      <c r="B9918" s="1">
        <v>0.31885161933463502</v>
      </c>
    </row>
    <row r="9919" spans="1:2" x14ac:dyDescent="0.4">
      <c r="A9919" s="1">
        <v>0.58085857895367898</v>
      </c>
      <c r="B9919" s="1">
        <v>0.53544541129318002</v>
      </c>
    </row>
    <row r="9920" spans="1:2" x14ac:dyDescent="0.4">
      <c r="A9920" s="1">
        <v>0.53326904317204904</v>
      </c>
      <c r="B9920" s="1">
        <v>0.27645399992666603</v>
      </c>
    </row>
    <row r="9921" spans="1:2" x14ac:dyDescent="0.4">
      <c r="A9921" s="1">
        <v>0.77236946890828795</v>
      </c>
      <c r="B9921" s="1">
        <v>0.34352192587777403</v>
      </c>
    </row>
    <row r="9922" spans="1:2" x14ac:dyDescent="0.4">
      <c r="A9922" s="1">
        <v>0.55731909877902797</v>
      </c>
      <c r="B9922" s="1">
        <v>0.32364211129146497</v>
      </c>
    </row>
    <row r="9923" spans="1:2" x14ac:dyDescent="0.4">
      <c r="A9923" s="1">
        <v>0.54730401628256797</v>
      </c>
      <c r="B9923" s="1">
        <v>0.23152934272787501</v>
      </c>
    </row>
    <row r="9924" spans="1:2" x14ac:dyDescent="0.4">
      <c r="A9924" s="1">
        <v>0.70215411773082903</v>
      </c>
      <c r="B9924" s="1">
        <v>0.27035560823337201</v>
      </c>
    </row>
    <row r="9925" spans="1:2" x14ac:dyDescent="0.4">
      <c r="A9925" s="1">
        <v>0.59263377952685903</v>
      </c>
      <c r="B9925" s="1">
        <v>0.31848179812057598</v>
      </c>
    </row>
    <row r="9926" spans="1:2" x14ac:dyDescent="0.4">
      <c r="A9926" s="1">
        <v>0.52433391414858199</v>
      </c>
      <c r="B9926" s="1">
        <v>0.52244074964228904</v>
      </c>
    </row>
    <row r="9927" spans="1:2" x14ac:dyDescent="0.4">
      <c r="A9927" s="1">
        <v>0.85831197276256899</v>
      </c>
      <c r="B9927" s="1">
        <v>0.29501053481587203</v>
      </c>
    </row>
    <row r="9928" spans="1:2" x14ac:dyDescent="0.4">
      <c r="A9928" s="1">
        <v>0.50672664664608402</v>
      </c>
      <c r="B9928" s="1">
        <v>0.43524305942392999</v>
      </c>
    </row>
    <row r="9929" spans="1:2" x14ac:dyDescent="0.4">
      <c r="A9929" s="1">
        <v>0.53962924468629603</v>
      </c>
      <c r="B9929" s="1">
        <v>0.53970293934420399</v>
      </c>
    </row>
    <row r="9930" spans="1:2" x14ac:dyDescent="0.4">
      <c r="A9930" s="1">
        <v>0.65702517522436199</v>
      </c>
      <c r="B9930" s="1">
        <v>0.27154401626508201</v>
      </c>
    </row>
    <row r="9931" spans="1:2" x14ac:dyDescent="0.4">
      <c r="A9931" s="1">
        <v>0.69925129032709199</v>
      </c>
      <c r="B9931" s="1">
        <v>0.28321578102388201</v>
      </c>
    </row>
    <row r="9932" spans="1:2" x14ac:dyDescent="0.4">
      <c r="A9932" s="1">
        <v>0.58955521333856298</v>
      </c>
      <c r="B9932" s="1">
        <v>0.27259146912563198</v>
      </c>
    </row>
    <row r="9933" spans="1:2" x14ac:dyDescent="0.4">
      <c r="A9933" s="1">
        <v>0.68379163665103704</v>
      </c>
      <c r="B9933" s="1">
        <v>0.38265352963973598</v>
      </c>
    </row>
    <row r="9934" spans="1:2" x14ac:dyDescent="0.4">
      <c r="A9934" s="1">
        <v>0.68646703581916602</v>
      </c>
      <c r="B9934" s="1">
        <v>0.25149220102900199</v>
      </c>
    </row>
    <row r="9935" spans="1:2" x14ac:dyDescent="0.4">
      <c r="A9935" s="1">
        <v>0.87042440029736101</v>
      </c>
      <c r="B9935" s="1">
        <v>0.21899648075611</v>
      </c>
    </row>
    <row r="9936" spans="1:2" x14ac:dyDescent="0.4">
      <c r="A9936" s="1">
        <v>0.73133308565281796</v>
      </c>
      <c r="B9936" s="1">
        <v>0.33573354013189399</v>
      </c>
    </row>
    <row r="9937" spans="1:2" x14ac:dyDescent="0.4">
      <c r="A9937" s="1">
        <v>0.44805027428984501</v>
      </c>
      <c r="B9937" s="1">
        <v>0.24987267847255501</v>
      </c>
    </row>
    <row r="9938" spans="1:2" x14ac:dyDescent="0.4">
      <c r="A9938" s="1">
        <v>0.67104007862092396</v>
      </c>
      <c r="B9938" s="1">
        <v>0.26667052978793598</v>
      </c>
    </row>
    <row r="9939" spans="1:2" x14ac:dyDescent="0.4">
      <c r="A9939" s="1">
        <v>0.50104089370432803</v>
      </c>
      <c r="B9939" s="1">
        <v>0.221608063075554</v>
      </c>
    </row>
    <row r="9940" spans="1:2" x14ac:dyDescent="0.4">
      <c r="A9940" s="1">
        <v>0.45033059002923997</v>
      </c>
      <c r="B9940" s="1">
        <v>0.31424434987354999</v>
      </c>
    </row>
    <row r="9941" spans="1:2" x14ac:dyDescent="0.4">
      <c r="A9941" s="1">
        <v>0.731340739376658</v>
      </c>
      <c r="B9941" s="1">
        <v>0.29055928162116001</v>
      </c>
    </row>
    <row r="9942" spans="1:2" x14ac:dyDescent="0.4">
      <c r="A9942" s="1">
        <v>0.65972961388279305</v>
      </c>
      <c r="B9942" s="1">
        <v>0.41371792961354098</v>
      </c>
    </row>
    <row r="9943" spans="1:2" x14ac:dyDescent="0.4">
      <c r="A9943" s="1">
        <v>0.66714838653034203</v>
      </c>
      <c r="B9943" s="1">
        <v>0.233875642359649</v>
      </c>
    </row>
    <row r="9944" spans="1:2" x14ac:dyDescent="0.4">
      <c r="A9944" s="1">
        <v>0.70195506922421003</v>
      </c>
      <c r="B9944" s="1">
        <v>0.24005946797542599</v>
      </c>
    </row>
    <row r="9945" spans="1:2" x14ac:dyDescent="0.4">
      <c r="A9945" s="1">
        <v>0.54796260815792397</v>
      </c>
      <c r="B9945" s="1">
        <v>0.34046235437090999</v>
      </c>
    </row>
    <row r="9946" spans="1:2" x14ac:dyDescent="0.4">
      <c r="A9946" s="1">
        <v>0.67994571044283902</v>
      </c>
      <c r="B9946" s="1">
        <v>0.29950428391086797</v>
      </c>
    </row>
    <row r="9947" spans="1:2" x14ac:dyDescent="0.4">
      <c r="A9947" s="1">
        <v>0.66165888301421805</v>
      </c>
      <c r="B9947" s="1">
        <v>0.220482356999186</v>
      </c>
    </row>
    <row r="9948" spans="1:2" x14ac:dyDescent="0.4">
      <c r="A9948" s="1">
        <v>0.61800553576825701</v>
      </c>
      <c r="B9948" s="1">
        <v>0.27685367012298001</v>
      </c>
    </row>
    <row r="9949" spans="1:2" x14ac:dyDescent="0.4">
      <c r="A9949" s="1">
        <v>0.62082591583372804</v>
      </c>
      <c r="B9949" s="1">
        <v>0.36713748037563199</v>
      </c>
    </row>
    <row r="9950" spans="1:2" x14ac:dyDescent="0.4">
      <c r="A9950" s="1">
        <v>0.64598788921276895</v>
      </c>
      <c r="B9950" s="1">
        <v>0.274727099707612</v>
      </c>
    </row>
    <row r="9951" spans="1:2" x14ac:dyDescent="0.4">
      <c r="A9951" s="1">
        <v>0.561271833879046</v>
      </c>
      <c r="B9951" s="1">
        <v>0.25043660598846901</v>
      </c>
    </row>
    <row r="9952" spans="1:2" x14ac:dyDescent="0.4">
      <c r="A9952" s="1">
        <v>0.69795016052718895</v>
      </c>
      <c r="B9952" s="1">
        <v>0.274767013268365</v>
      </c>
    </row>
    <row r="9953" spans="1:2" x14ac:dyDescent="0.4">
      <c r="A9953" s="1">
        <v>0.608796628310174</v>
      </c>
      <c r="B9953" s="1">
        <v>0.323927447755883</v>
      </c>
    </row>
    <row r="9954" spans="1:2" x14ac:dyDescent="0.4">
      <c r="A9954" s="1">
        <v>0.71314831255183797</v>
      </c>
      <c r="B9954" s="1">
        <v>0.21701442056206599</v>
      </c>
    </row>
    <row r="9955" spans="1:2" x14ac:dyDescent="0.4">
      <c r="A9955" s="1">
        <v>0.88363594574321003</v>
      </c>
      <c r="B9955" s="1">
        <v>0.26150510859144599</v>
      </c>
    </row>
    <row r="9956" spans="1:2" x14ac:dyDescent="0.4">
      <c r="A9956" s="1">
        <v>0.46686055320900199</v>
      </c>
      <c r="B9956" s="1">
        <v>0.58811415721508697</v>
      </c>
    </row>
    <row r="9957" spans="1:2" x14ac:dyDescent="0.4">
      <c r="A9957" s="1">
        <v>0.58873303650450404</v>
      </c>
      <c r="B9957" s="1">
        <v>0.459044699885784</v>
      </c>
    </row>
    <row r="9958" spans="1:2" x14ac:dyDescent="0.4">
      <c r="A9958" s="1">
        <v>0.71197178470355904</v>
      </c>
      <c r="B9958" s="1">
        <v>0.260039762377683</v>
      </c>
    </row>
    <row r="9959" spans="1:2" x14ac:dyDescent="0.4">
      <c r="A9959" s="1">
        <v>0.64028329656862104</v>
      </c>
      <c r="B9959" s="1">
        <v>0.240342490886538</v>
      </c>
    </row>
    <row r="9960" spans="1:2" x14ac:dyDescent="0.4">
      <c r="A9960" s="1">
        <v>0.50067307207740896</v>
      </c>
      <c r="B9960" s="1">
        <v>0.312081925438499</v>
      </c>
    </row>
    <row r="9961" spans="1:2" x14ac:dyDescent="0.4">
      <c r="A9961" s="1">
        <v>0.58674872044706505</v>
      </c>
      <c r="B9961" s="1">
        <v>0.34204899599821098</v>
      </c>
    </row>
    <row r="9962" spans="1:2" x14ac:dyDescent="0.4">
      <c r="A9962" s="1">
        <v>0.85904193132415096</v>
      </c>
      <c r="B9962" s="1">
        <v>0.28276202584308002</v>
      </c>
    </row>
    <row r="9963" spans="1:2" x14ac:dyDescent="0.4">
      <c r="A9963" s="1">
        <v>0.51687265244414304</v>
      </c>
      <c r="B9963" s="1">
        <v>0.36095077764421102</v>
      </c>
    </row>
    <row r="9964" spans="1:2" x14ac:dyDescent="0.4">
      <c r="A9964" s="1">
        <v>0.53121501721681597</v>
      </c>
      <c r="B9964" s="1">
        <v>0.44426754823607301</v>
      </c>
    </row>
    <row r="9965" spans="1:2" x14ac:dyDescent="0.4">
      <c r="A9965" s="1">
        <v>0.85216630919564895</v>
      </c>
      <c r="B9965" s="1">
        <v>0.308156463427672</v>
      </c>
    </row>
    <row r="9966" spans="1:2" x14ac:dyDescent="0.4">
      <c r="A9966" s="1">
        <v>0.64725389654129395</v>
      </c>
      <c r="B9966" s="1">
        <v>0.34887855337931301</v>
      </c>
    </row>
    <row r="9967" spans="1:2" x14ac:dyDescent="0.4">
      <c r="A9967" s="1">
        <v>0.84199583168370495</v>
      </c>
      <c r="B9967" s="1">
        <v>0.70371987076448705</v>
      </c>
    </row>
    <row r="9968" spans="1:2" x14ac:dyDescent="0.4">
      <c r="A9968" s="1">
        <v>0.63054388967132802</v>
      </c>
      <c r="B9968" s="1">
        <v>0.29111335372805702</v>
      </c>
    </row>
    <row r="9969" spans="1:2" x14ac:dyDescent="0.4">
      <c r="A9969" s="1">
        <v>0.50052978123568503</v>
      </c>
      <c r="B9969" s="1">
        <v>0.394795336226684</v>
      </c>
    </row>
    <row r="9970" spans="1:2" x14ac:dyDescent="0.4">
      <c r="A9970" s="1">
        <v>0.72655427727220201</v>
      </c>
      <c r="B9970" s="1">
        <v>0.25875042754424898</v>
      </c>
    </row>
    <row r="9971" spans="1:2" x14ac:dyDescent="0.4">
      <c r="A9971" s="1">
        <v>0.70328388709025802</v>
      </c>
      <c r="B9971" s="1">
        <v>0.363682303054777</v>
      </c>
    </row>
    <row r="9972" spans="1:2" x14ac:dyDescent="0.4">
      <c r="A9972" s="1">
        <v>0.70789191609244895</v>
      </c>
      <c r="B9972" s="1">
        <v>0.250036245796316</v>
      </c>
    </row>
    <row r="9973" spans="1:2" x14ac:dyDescent="0.4">
      <c r="A9973" s="1">
        <v>0.51394976382326396</v>
      </c>
      <c r="B9973" s="1">
        <v>0.20582897236779801</v>
      </c>
    </row>
    <row r="9974" spans="1:2" x14ac:dyDescent="0.4">
      <c r="A9974" s="1">
        <v>0.59703130506416402</v>
      </c>
      <c r="B9974" s="1">
        <v>0.31174662912411899</v>
      </c>
    </row>
    <row r="9975" spans="1:2" x14ac:dyDescent="0.4">
      <c r="A9975" s="1">
        <v>0.67886975459313703</v>
      </c>
      <c r="B9975" s="1">
        <v>0.23585930269546901</v>
      </c>
    </row>
    <row r="9976" spans="1:2" x14ac:dyDescent="0.4">
      <c r="A9976" s="1">
        <v>0.59923970090936196</v>
      </c>
      <c r="B9976" s="1">
        <v>0.26684570105833599</v>
      </c>
    </row>
    <row r="9977" spans="1:2" x14ac:dyDescent="0.4">
      <c r="A9977" s="1">
        <v>0.57044878570219204</v>
      </c>
      <c r="B9977" s="1">
        <v>0.33629667871673202</v>
      </c>
    </row>
    <row r="9978" spans="1:2" x14ac:dyDescent="0.4">
      <c r="A9978" s="1">
        <v>0.68767777213596903</v>
      </c>
      <c r="B9978" s="1">
        <v>0.27075119823948801</v>
      </c>
    </row>
    <row r="9979" spans="1:2" x14ac:dyDescent="0.4">
      <c r="A9979" s="1">
        <v>0.74345562032192702</v>
      </c>
      <c r="B9979" s="1">
        <v>0.32234369297161902</v>
      </c>
    </row>
    <row r="9980" spans="1:2" x14ac:dyDescent="0.4">
      <c r="A9980" s="1">
        <v>0.69520716168901098</v>
      </c>
      <c r="B9980" s="1">
        <v>0.26926254478350897</v>
      </c>
    </row>
    <row r="9981" spans="1:2" x14ac:dyDescent="0.4">
      <c r="A9981" s="1">
        <v>0.70858810340012202</v>
      </c>
      <c r="B9981" s="1">
        <v>0.30023105182146698</v>
      </c>
    </row>
    <row r="9982" spans="1:2" x14ac:dyDescent="0.4">
      <c r="A9982" s="1">
        <v>0.82215248471903302</v>
      </c>
      <c r="B9982" s="1">
        <v>0.337593048768974</v>
      </c>
    </row>
    <row r="9983" spans="1:2" x14ac:dyDescent="0.4">
      <c r="A9983" s="1">
        <v>0.62969588521250297</v>
      </c>
      <c r="B9983" s="1">
        <v>0.40628307946009301</v>
      </c>
    </row>
    <row r="9984" spans="1:2" x14ac:dyDescent="0.4">
      <c r="A9984" s="1">
        <v>0.85693587070444999</v>
      </c>
      <c r="B9984" s="1">
        <v>0.27246691653512101</v>
      </c>
    </row>
    <row r="9985" spans="1:2" x14ac:dyDescent="0.4">
      <c r="A9985" s="1">
        <v>0.56868809242337104</v>
      </c>
      <c r="B9985" s="1">
        <v>0.26999857818156803</v>
      </c>
    </row>
    <row r="9986" spans="1:2" x14ac:dyDescent="0.4">
      <c r="A9986" s="1">
        <v>0.64740404256361905</v>
      </c>
      <c r="B9986" s="1">
        <v>0.36679712268161202</v>
      </c>
    </row>
    <row r="9987" spans="1:2" x14ac:dyDescent="0.4">
      <c r="A9987" s="1">
        <v>0.66823164717991601</v>
      </c>
      <c r="B9987" s="1">
        <v>0.27953691099800898</v>
      </c>
    </row>
    <row r="9988" spans="1:2" x14ac:dyDescent="0.4">
      <c r="A9988" s="1">
        <v>0.45260729436991198</v>
      </c>
      <c r="B9988" s="1">
        <v>0.27329543221874603</v>
      </c>
    </row>
    <row r="9989" spans="1:2" x14ac:dyDescent="0.4">
      <c r="A9989" s="1">
        <v>0.56926572675952103</v>
      </c>
      <c r="B9989" s="1">
        <v>0.35364546378509898</v>
      </c>
    </row>
    <row r="9990" spans="1:2" x14ac:dyDescent="0.4">
      <c r="A9990" s="1">
        <v>0.65343232664968798</v>
      </c>
      <c r="B9990" s="1">
        <v>0.22833695847143601</v>
      </c>
    </row>
    <row r="9991" spans="1:2" x14ac:dyDescent="0.4">
      <c r="A9991" s="1">
        <v>0.65710244614490798</v>
      </c>
      <c r="B9991" s="1">
        <v>0.38338576787570999</v>
      </c>
    </row>
    <row r="9992" spans="1:2" x14ac:dyDescent="0.4">
      <c r="A9992" s="1">
        <v>0.71025226234754302</v>
      </c>
      <c r="B9992" s="1">
        <v>0.35776083529284902</v>
      </c>
    </row>
    <row r="9993" spans="1:2" x14ac:dyDescent="0.4">
      <c r="A9993" s="1">
        <v>0.56148491096253705</v>
      </c>
      <c r="B9993" s="1">
        <v>0.39987290185010999</v>
      </c>
    </row>
    <row r="9994" spans="1:2" x14ac:dyDescent="0.4">
      <c r="A9994" s="1">
        <v>0.68659748997730496</v>
      </c>
      <c r="B9994" s="1">
        <v>0.28448376385068402</v>
      </c>
    </row>
    <row r="9995" spans="1:2" x14ac:dyDescent="0.4">
      <c r="A9995" s="1">
        <v>0.65239466339075602</v>
      </c>
      <c r="B9995" s="1">
        <v>0.29143894898837303</v>
      </c>
    </row>
    <row r="9996" spans="1:2" x14ac:dyDescent="0.4">
      <c r="A9996" s="1">
        <v>0.53466203212790897</v>
      </c>
      <c r="B9996" s="1">
        <v>0.63285917411558201</v>
      </c>
    </row>
    <row r="9997" spans="1:2" x14ac:dyDescent="0.4">
      <c r="A9997" s="1">
        <v>0.63736382334988395</v>
      </c>
      <c r="B9997" s="1">
        <v>0.39851052108539298</v>
      </c>
    </row>
    <row r="9998" spans="1:2" x14ac:dyDescent="0.4">
      <c r="A9998" s="1">
        <v>0.56299316058576399</v>
      </c>
      <c r="B9998" s="1">
        <v>0.96689192860866502</v>
      </c>
    </row>
    <row r="9999" spans="1:2" x14ac:dyDescent="0.4">
      <c r="A9999" s="1">
        <v>0.71352707153950201</v>
      </c>
      <c r="B9999" s="1">
        <v>0.35177877813213598</v>
      </c>
    </row>
    <row r="10000" spans="1:2" x14ac:dyDescent="0.4">
      <c r="A10000" s="1">
        <v>0.85887772527728401</v>
      </c>
      <c r="B10000" s="1">
        <v>0.33947548058049898</v>
      </c>
    </row>
    <row r="10001" spans="1:2" x14ac:dyDescent="0.4">
      <c r="A10001" s="1">
        <v>0.69489867350919698</v>
      </c>
      <c r="B10001" s="1">
        <v>0.372153153266638</v>
      </c>
    </row>
    <row r="10002" spans="1:2" x14ac:dyDescent="0.4">
      <c r="A10002" s="1">
        <v>0.80733745064044304</v>
      </c>
      <c r="B10002" s="1">
        <v>0.32253232097058898</v>
      </c>
    </row>
    <row r="10003" spans="1:2" x14ac:dyDescent="0.4">
      <c r="A10003" s="1">
        <v>0.71574106438493601</v>
      </c>
      <c r="B10003" s="1">
        <v>0.30055409076116002</v>
      </c>
    </row>
    <row r="10004" spans="1:2" x14ac:dyDescent="0.4">
      <c r="A10004" s="1">
        <v>0.69318662856021696</v>
      </c>
      <c r="B10004" s="1">
        <v>0.231728199295512</v>
      </c>
    </row>
    <row r="10005" spans="1:2" x14ac:dyDescent="0.4">
      <c r="A10005" s="1">
        <v>0.51446395930073396</v>
      </c>
      <c r="B10005" s="1">
        <v>0.37064075146057401</v>
      </c>
    </row>
    <row r="10006" spans="1:2" x14ac:dyDescent="0.4">
      <c r="A10006" s="1">
        <v>0.80692553012138601</v>
      </c>
      <c r="B10006" s="1">
        <v>0.33159565387439699</v>
      </c>
    </row>
    <row r="10007" spans="1:2" x14ac:dyDescent="0.4">
      <c r="A10007" s="1">
        <v>0.630163406202085</v>
      </c>
      <c r="B10007" s="1">
        <v>0.34187472712936701</v>
      </c>
    </row>
    <row r="10008" spans="1:2" x14ac:dyDescent="0.4">
      <c r="A10008" s="1">
        <v>0.78513106102520402</v>
      </c>
      <c r="B10008" s="1">
        <v>0.34740567937610101</v>
      </c>
    </row>
    <row r="10009" spans="1:2" x14ac:dyDescent="0.4">
      <c r="A10009" s="1">
        <v>0.61480140239206105</v>
      </c>
      <c r="B10009" s="1">
        <v>0.410313363285156</v>
      </c>
    </row>
    <row r="10010" spans="1:2" x14ac:dyDescent="0.4">
      <c r="A10010" s="1">
        <v>0.82275881999751499</v>
      </c>
      <c r="B10010" s="1">
        <v>0.33507655617005699</v>
      </c>
    </row>
    <row r="10011" spans="1:2" x14ac:dyDescent="0.4">
      <c r="A10011" s="1">
        <v>0.82453826132395303</v>
      </c>
      <c r="B10011" s="1">
        <v>0.34053590651962801</v>
      </c>
    </row>
    <row r="10012" spans="1:2" x14ac:dyDescent="0.4">
      <c r="A10012" s="1">
        <v>0.86619808024914802</v>
      </c>
      <c r="B10012" s="1">
        <v>0.282886972552438</v>
      </c>
    </row>
    <row r="10013" spans="1:2" x14ac:dyDescent="0.4">
      <c r="A10013" s="1">
        <v>0.53545642060886101</v>
      </c>
      <c r="B10013" s="1">
        <v>0.38401477910062198</v>
      </c>
    </row>
    <row r="10014" spans="1:2" x14ac:dyDescent="0.4">
      <c r="A10014" s="1">
        <v>0.721953524946923</v>
      </c>
      <c r="B10014" s="1">
        <v>0.30260068111961602</v>
      </c>
    </row>
    <row r="10015" spans="1:2" x14ac:dyDescent="0.4">
      <c r="A10015" s="1">
        <v>0.541554026030302</v>
      </c>
      <c r="B10015" s="1">
        <v>0.52434023927080897</v>
      </c>
    </row>
    <row r="10016" spans="1:2" x14ac:dyDescent="0.4">
      <c r="A10016" s="1">
        <v>0.61291517908277204</v>
      </c>
      <c r="B10016" s="1">
        <v>0.41644719904086802</v>
      </c>
    </row>
    <row r="10017" spans="1:2" x14ac:dyDescent="0.4">
      <c r="A10017" s="1">
        <v>0.61943376218803803</v>
      </c>
      <c r="B10017" s="1">
        <v>0.32667159725554501</v>
      </c>
    </row>
    <row r="10018" spans="1:2" x14ac:dyDescent="0.4">
      <c r="A10018" s="1">
        <v>0.52390176564562196</v>
      </c>
      <c r="B10018" s="1">
        <v>0.35184965925913297</v>
      </c>
    </row>
    <row r="10019" spans="1:2" x14ac:dyDescent="0.4">
      <c r="A10019" s="1">
        <v>0.60285016514089096</v>
      </c>
      <c r="B10019" s="1">
        <v>0.32918916157640299</v>
      </c>
    </row>
    <row r="10020" spans="1:2" x14ac:dyDescent="0.4">
      <c r="A10020" s="1">
        <v>0.70235104906053103</v>
      </c>
      <c r="B10020" s="1">
        <v>0.25036003741158902</v>
      </c>
    </row>
    <row r="10021" spans="1:2" x14ac:dyDescent="0.4">
      <c r="A10021" s="1">
        <v>0.53799110713855502</v>
      </c>
      <c r="B10021" s="1">
        <v>0.46289746898558698</v>
      </c>
    </row>
    <row r="10022" spans="1:2" x14ac:dyDescent="0.4">
      <c r="A10022" s="1">
        <v>0.71426572651764197</v>
      </c>
      <c r="B10022" s="1">
        <v>0.23178133938647399</v>
      </c>
    </row>
    <row r="10023" spans="1:2" x14ac:dyDescent="0.4">
      <c r="A10023" s="1">
        <v>0.65011380227276105</v>
      </c>
      <c r="B10023" s="1">
        <v>0.38944246773450403</v>
      </c>
    </row>
    <row r="10024" spans="1:2" x14ac:dyDescent="0.4">
      <c r="A10024" s="1">
        <v>0.63505473128307899</v>
      </c>
      <c r="B10024" s="1">
        <v>0.28831087885002099</v>
      </c>
    </row>
    <row r="10025" spans="1:2" x14ac:dyDescent="0.4">
      <c r="A10025" s="1">
        <v>0.66807955391380502</v>
      </c>
      <c r="B10025" s="1">
        <v>0.240512414877423</v>
      </c>
    </row>
    <row r="10026" spans="1:2" x14ac:dyDescent="0.4">
      <c r="A10026" s="1">
        <v>0.87240784889406597</v>
      </c>
      <c r="B10026" s="1">
        <v>0.226503927625714</v>
      </c>
    </row>
    <row r="10027" spans="1:2" x14ac:dyDescent="0.4">
      <c r="A10027" s="1">
        <v>0.66671658489125296</v>
      </c>
      <c r="B10027" s="1">
        <v>0.29826270179305597</v>
      </c>
    </row>
    <row r="10028" spans="1:2" x14ac:dyDescent="0.4">
      <c r="A10028" s="1">
        <v>0.58046485950162596</v>
      </c>
      <c r="B10028" s="1">
        <v>0.275045895567332</v>
      </c>
    </row>
    <row r="10029" spans="1:2" x14ac:dyDescent="0.4">
      <c r="A10029" s="1">
        <v>0.69482546608275797</v>
      </c>
      <c r="B10029" s="1">
        <v>0.41194617092289298</v>
      </c>
    </row>
    <row r="10030" spans="1:2" x14ac:dyDescent="0.4">
      <c r="A10030" s="1">
        <v>0.58864179845299103</v>
      </c>
      <c r="B10030" s="1">
        <v>0.33255308534990502</v>
      </c>
    </row>
    <row r="10031" spans="1:2" x14ac:dyDescent="0.4">
      <c r="A10031" s="1">
        <v>0.61449397202723599</v>
      </c>
      <c r="B10031" s="1">
        <v>0.230176817517046</v>
      </c>
    </row>
    <row r="10032" spans="1:2" x14ac:dyDescent="0.4">
      <c r="A10032" s="1">
        <v>0.53529523889576303</v>
      </c>
      <c r="B10032" s="1">
        <v>0.25077133885074598</v>
      </c>
    </row>
    <row r="10033" spans="1:2" x14ac:dyDescent="0.4">
      <c r="A10033" s="1">
        <v>0.63657711594069499</v>
      </c>
      <c r="B10033" s="1">
        <v>0.31696109969632102</v>
      </c>
    </row>
    <row r="10034" spans="1:2" x14ac:dyDescent="0.4">
      <c r="A10034" s="1">
        <v>0.62527213705804197</v>
      </c>
      <c r="B10034" s="1">
        <v>0.31526069392185602</v>
      </c>
    </row>
    <row r="10035" spans="1:2" x14ac:dyDescent="0.4">
      <c r="A10035" s="1">
        <v>0.73408657848118797</v>
      </c>
      <c r="B10035" s="1">
        <v>0.25633504682684999</v>
      </c>
    </row>
    <row r="10036" spans="1:2" x14ac:dyDescent="0.4">
      <c r="A10036" s="1">
        <v>0.76282718792600002</v>
      </c>
      <c r="B10036" s="1">
        <v>0.29157754676325398</v>
      </c>
    </row>
    <row r="10037" spans="1:2" x14ac:dyDescent="0.4">
      <c r="A10037" s="1">
        <v>0.64447593630032296</v>
      </c>
      <c r="B10037" s="1">
        <v>0.2449495455989</v>
      </c>
    </row>
    <row r="10038" spans="1:2" x14ac:dyDescent="0.4">
      <c r="A10038" s="1">
        <v>0.66333646570567295</v>
      </c>
      <c r="B10038" s="1">
        <v>0.25562168323852702</v>
      </c>
    </row>
    <row r="10039" spans="1:2" x14ac:dyDescent="0.4">
      <c r="A10039" s="1">
        <v>0.65951759986673797</v>
      </c>
      <c r="B10039" s="1">
        <v>0.37552578755834898</v>
      </c>
    </row>
    <row r="10040" spans="1:2" x14ac:dyDescent="0.4">
      <c r="A10040" s="1">
        <v>0.684786406141485</v>
      </c>
      <c r="B10040" s="1">
        <v>0.25151313788445401</v>
      </c>
    </row>
    <row r="10041" spans="1:2" x14ac:dyDescent="0.4">
      <c r="A10041" s="1">
        <v>0.86337267316998501</v>
      </c>
      <c r="B10041" s="1">
        <v>0.31182869649255002</v>
      </c>
    </row>
    <row r="10042" spans="1:2" x14ac:dyDescent="0.4">
      <c r="A10042" s="1">
        <v>0.85408328633377495</v>
      </c>
      <c r="B10042" s="1">
        <v>0.29868872667537899</v>
      </c>
    </row>
    <row r="10043" spans="1:2" x14ac:dyDescent="0.4">
      <c r="A10043" s="1">
        <v>0.59402535238343401</v>
      </c>
      <c r="B10043" s="1">
        <v>0.26063677719490502</v>
      </c>
    </row>
    <row r="10044" spans="1:2" x14ac:dyDescent="0.4">
      <c r="A10044" s="1">
        <v>0.60756735193379197</v>
      </c>
      <c r="B10044" s="1">
        <v>0.187725512742762</v>
      </c>
    </row>
    <row r="10045" spans="1:2" x14ac:dyDescent="0.4">
      <c r="A10045" s="1">
        <v>0.637609259831318</v>
      </c>
      <c r="B10045" s="1">
        <v>0.29056945237846499</v>
      </c>
    </row>
    <row r="10046" spans="1:2" x14ac:dyDescent="0.4">
      <c r="A10046" s="1">
        <v>0.69466998821755699</v>
      </c>
      <c r="B10046" s="1">
        <v>0.27443502733434899</v>
      </c>
    </row>
    <row r="10047" spans="1:2" x14ac:dyDescent="0.4">
      <c r="A10047" s="1">
        <v>0.882319744609109</v>
      </c>
      <c r="B10047" s="1">
        <v>0.26717346447332602</v>
      </c>
    </row>
    <row r="10048" spans="1:2" x14ac:dyDescent="0.4">
      <c r="A10048" s="1">
        <v>0.70156994074616497</v>
      </c>
      <c r="B10048" s="1">
        <v>0.30632922881771502</v>
      </c>
    </row>
    <row r="10049" spans="1:2" x14ac:dyDescent="0.4">
      <c r="A10049" s="1">
        <v>0.86110440545190703</v>
      </c>
      <c r="B10049" s="1">
        <v>0.31318288382933901</v>
      </c>
    </row>
    <row r="10050" spans="1:2" x14ac:dyDescent="0.4">
      <c r="A10050" s="1">
        <v>0.62941271990310799</v>
      </c>
      <c r="B10050" s="1">
        <v>0.33120002607317001</v>
      </c>
    </row>
    <row r="10051" spans="1:2" x14ac:dyDescent="0.4">
      <c r="A10051" s="1">
        <v>0.82504318395083298</v>
      </c>
      <c r="B10051" s="1">
        <v>0.268503010946056</v>
      </c>
    </row>
    <row r="10052" spans="1:2" x14ac:dyDescent="0.4">
      <c r="A10052" s="1">
        <v>0.57852906845914698</v>
      </c>
      <c r="B10052" s="1">
        <v>0.267377969761185</v>
      </c>
    </row>
    <row r="10053" spans="1:2" x14ac:dyDescent="0.4">
      <c r="A10053" s="1">
        <v>0.66971175424530205</v>
      </c>
      <c r="B10053" s="1">
        <v>0.283995337447007</v>
      </c>
    </row>
    <row r="10054" spans="1:2" x14ac:dyDescent="0.4">
      <c r="A10054" s="1">
        <v>0.59054058811869803</v>
      </c>
      <c r="B10054" s="1">
        <v>0.31985042104438999</v>
      </c>
    </row>
    <row r="10055" spans="1:2" x14ac:dyDescent="0.4">
      <c r="A10055" s="1">
        <v>0.72899318816617198</v>
      </c>
      <c r="B10055" s="1">
        <v>0.32845432910074601</v>
      </c>
    </row>
    <row r="10056" spans="1:2" x14ac:dyDescent="0.4">
      <c r="A10056" s="1">
        <v>0.544819210935644</v>
      </c>
      <c r="B10056" s="1">
        <v>0.39328020602156</v>
      </c>
    </row>
    <row r="10057" spans="1:2" x14ac:dyDescent="0.4">
      <c r="A10057" s="1">
        <v>0.50004488065595398</v>
      </c>
      <c r="B10057" s="1">
        <v>0.39448177843626703</v>
      </c>
    </row>
    <row r="10058" spans="1:2" x14ac:dyDescent="0.4">
      <c r="A10058" s="1">
        <v>0.63520126845655001</v>
      </c>
      <c r="B10058" s="1">
        <v>0.34865100142553801</v>
      </c>
    </row>
    <row r="10059" spans="1:2" x14ac:dyDescent="0.4">
      <c r="A10059" s="1">
        <v>0.63749161720734204</v>
      </c>
      <c r="B10059" s="1">
        <v>0.28406100406032597</v>
      </c>
    </row>
    <row r="10060" spans="1:2" x14ac:dyDescent="0.4">
      <c r="A10060" s="1">
        <v>0.85785194381692498</v>
      </c>
      <c r="B10060" s="1">
        <v>0.264520897338899</v>
      </c>
    </row>
    <row r="10061" spans="1:2" x14ac:dyDescent="0.4">
      <c r="A10061" s="1">
        <v>0.61189967963491299</v>
      </c>
      <c r="B10061" s="1">
        <v>0.46680900492239202</v>
      </c>
    </row>
    <row r="10062" spans="1:2" x14ac:dyDescent="0.4">
      <c r="A10062" s="1">
        <v>0.789981104423225</v>
      </c>
      <c r="B10062" s="1">
        <v>0.23198053660003601</v>
      </c>
    </row>
    <row r="10063" spans="1:2" x14ac:dyDescent="0.4">
      <c r="A10063" s="1">
        <v>0.67519212100649195</v>
      </c>
      <c r="B10063" s="1">
        <v>0.23127005885817101</v>
      </c>
    </row>
    <row r="10064" spans="1:2" x14ac:dyDescent="0.4">
      <c r="A10064" s="1">
        <v>0.74949023722478103</v>
      </c>
      <c r="B10064" s="1">
        <v>0.248404983783865</v>
      </c>
    </row>
    <row r="10065" spans="1:2" x14ac:dyDescent="0.4">
      <c r="A10065" s="1">
        <v>0.62038808533050005</v>
      </c>
      <c r="B10065" s="1">
        <v>0.294699138136922</v>
      </c>
    </row>
    <row r="10066" spans="1:2" x14ac:dyDescent="0.4">
      <c r="A10066" s="1">
        <v>0.61309361435930698</v>
      </c>
      <c r="B10066" s="1">
        <v>0.31409841389045401</v>
      </c>
    </row>
    <row r="10067" spans="1:2" x14ac:dyDescent="0.4">
      <c r="A10067" s="1">
        <v>0.87858698464471396</v>
      </c>
      <c r="B10067" s="1">
        <v>0.218010501160256</v>
      </c>
    </row>
    <row r="10068" spans="1:2" x14ac:dyDescent="0.4">
      <c r="A10068" s="1">
        <v>0.57796293903318297</v>
      </c>
      <c r="B10068" s="1">
        <v>0.27903345607206398</v>
      </c>
    </row>
    <row r="10069" spans="1:2" x14ac:dyDescent="0.4">
      <c r="A10069" s="1">
        <v>0.59873551853099105</v>
      </c>
      <c r="B10069" s="1">
        <v>0.31503870597988998</v>
      </c>
    </row>
    <row r="10070" spans="1:2" x14ac:dyDescent="0.4">
      <c r="A10070" s="1">
        <v>0.79186077644951702</v>
      </c>
      <c r="B10070" s="1">
        <v>0.31836512757770102</v>
      </c>
    </row>
    <row r="10071" spans="1:2" x14ac:dyDescent="0.4">
      <c r="A10071" s="1">
        <v>0.60265895802353298</v>
      </c>
      <c r="B10071" s="1">
        <v>0.27816582724454902</v>
      </c>
    </row>
    <row r="10072" spans="1:2" x14ac:dyDescent="0.4">
      <c r="A10072" s="1">
        <v>0.63189981451625599</v>
      </c>
      <c r="B10072" s="1">
        <v>0.27561182835070003</v>
      </c>
    </row>
    <row r="10073" spans="1:2" x14ac:dyDescent="0.4">
      <c r="A10073" s="1">
        <v>0.45379425065804202</v>
      </c>
      <c r="B10073" s="1">
        <v>0.44721032545713002</v>
      </c>
    </row>
    <row r="10074" spans="1:2" x14ac:dyDescent="0.4">
      <c r="A10074" s="1">
        <v>0.80650191722925002</v>
      </c>
      <c r="B10074" s="1">
        <v>0.28829749135056798</v>
      </c>
    </row>
    <row r="10075" spans="1:2" x14ac:dyDescent="0.4">
      <c r="A10075" s="1">
        <v>0.63345728795246203</v>
      </c>
      <c r="B10075" s="1">
        <v>0.243807883590032</v>
      </c>
    </row>
    <row r="10076" spans="1:2" x14ac:dyDescent="0.4">
      <c r="A10076" s="1">
        <v>0.81272735890866998</v>
      </c>
      <c r="B10076" s="1">
        <v>0.38036536334503301</v>
      </c>
    </row>
    <row r="10077" spans="1:2" x14ac:dyDescent="0.4">
      <c r="A10077" s="1">
        <v>0.54089976216646096</v>
      </c>
      <c r="B10077" s="1">
        <v>0.456063746805281</v>
      </c>
    </row>
    <row r="10078" spans="1:2" x14ac:dyDescent="0.4">
      <c r="A10078" s="1">
        <v>0.58242878996562597</v>
      </c>
      <c r="B10078" s="1">
        <v>0.21497727330628699</v>
      </c>
    </row>
    <row r="10079" spans="1:2" x14ac:dyDescent="0.4">
      <c r="A10079" s="1">
        <v>0.51297443645930996</v>
      </c>
      <c r="B10079" s="1">
        <v>0.68897904711111801</v>
      </c>
    </row>
    <row r="10080" spans="1:2" x14ac:dyDescent="0.4">
      <c r="A10080" s="1">
        <v>0.60307933741700404</v>
      </c>
      <c r="B10080" s="1">
        <v>0.242735770387185</v>
      </c>
    </row>
    <row r="10081" spans="1:2" x14ac:dyDescent="0.4">
      <c r="A10081" s="1">
        <v>0.45299033045828802</v>
      </c>
      <c r="B10081" s="1">
        <v>0.41800105585653302</v>
      </c>
    </row>
    <row r="10082" spans="1:2" x14ac:dyDescent="0.4">
      <c r="A10082" s="1">
        <v>0.60993386988438703</v>
      </c>
      <c r="B10082" s="1">
        <v>0.29538757330952697</v>
      </c>
    </row>
    <row r="10083" spans="1:2" x14ac:dyDescent="0.4">
      <c r="A10083" s="1">
        <v>0.69369693263943899</v>
      </c>
      <c r="B10083" s="1">
        <v>0.36585281585348001</v>
      </c>
    </row>
    <row r="10084" spans="1:2" x14ac:dyDescent="0.4">
      <c r="A10084" s="1">
        <v>0.69812867491656105</v>
      </c>
      <c r="B10084" s="1">
        <v>0.24646442108379901</v>
      </c>
    </row>
    <row r="10085" spans="1:2" x14ac:dyDescent="0.4">
      <c r="A10085" s="1">
        <v>0.84002740268382603</v>
      </c>
      <c r="B10085" s="1">
        <v>0.31494102145762198</v>
      </c>
    </row>
    <row r="10086" spans="1:2" x14ac:dyDescent="0.4">
      <c r="A10086" s="1">
        <v>0.659989158707046</v>
      </c>
      <c r="B10086" s="1">
        <v>0.302097954490603</v>
      </c>
    </row>
    <row r="10087" spans="1:2" x14ac:dyDescent="0.4">
      <c r="A10087" s="1">
        <v>0.68930022675115099</v>
      </c>
      <c r="B10087" s="1">
        <v>0.25167528994017202</v>
      </c>
    </row>
    <row r="10088" spans="1:2" x14ac:dyDescent="0.4">
      <c r="A10088" s="1">
        <v>0.63799277720409098</v>
      </c>
      <c r="B10088" s="1">
        <v>0.30328781671427202</v>
      </c>
    </row>
    <row r="10089" spans="1:2" x14ac:dyDescent="0.4">
      <c r="A10089" s="1">
        <v>0.41918070419102299</v>
      </c>
      <c r="B10089" s="1">
        <v>0.22137930033599601</v>
      </c>
    </row>
    <row r="10090" spans="1:2" x14ac:dyDescent="0.4">
      <c r="A10090" s="1">
        <v>0.54983200410814304</v>
      </c>
      <c r="B10090" s="1">
        <v>0.35665019103877399</v>
      </c>
    </row>
    <row r="10091" spans="1:2" x14ac:dyDescent="0.4">
      <c r="A10091" s="1">
        <v>0.65482971105583698</v>
      </c>
      <c r="B10091" s="1">
        <v>0.22808334403767999</v>
      </c>
    </row>
    <row r="10092" spans="1:2" x14ac:dyDescent="0.4">
      <c r="A10092" s="1">
        <v>0.73397215997596399</v>
      </c>
      <c r="B10092" s="1">
        <v>0.25251969351034398</v>
      </c>
    </row>
    <row r="10093" spans="1:2" x14ac:dyDescent="0.4">
      <c r="A10093" s="1">
        <v>0.77776780477492802</v>
      </c>
      <c r="B10093" s="1">
        <v>0.37133912676973102</v>
      </c>
    </row>
    <row r="10094" spans="1:2" x14ac:dyDescent="0.4">
      <c r="A10094" s="1">
        <v>0.507711960632236</v>
      </c>
      <c r="B10094" s="1">
        <v>0.67062816822308902</v>
      </c>
    </row>
    <row r="10095" spans="1:2" x14ac:dyDescent="0.4">
      <c r="A10095" s="1">
        <v>0.869436561508098</v>
      </c>
      <c r="B10095" s="1">
        <v>0.24316808562220399</v>
      </c>
    </row>
    <row r="10096" spans="1:2" x14ac:dyDescent="0.4">
      <c r="A10096" s="1">
        <v>0.61977737539617905</v>
      </c>
      <c r="B10096" s="1">
        <v>0.32811347019627701</v>
      </c>
    </row>
    <row r="10097" spans="1:2" x14ac:dyDescent="0.4">
      <c r="A10097" s="1">
        <v>0.66804130978536302</v>
      </c>
      <c r="B10097" s="1">
        <v>0.26401237043598702</v>
      </c>
    </row>
    <row r="10098" spans="1:2" x14ac:dyDescent="0.4">
      <c r="A10098" s="1">
        <v>0.66540357191720201</v>
      </c>
      <c r="B10098" s="1">
        <v>0.27338949528329798</v>
      </c>
    </row>
    <row r="10099" spans="1:2" x14ac:dyDescent="0.4">
      <c r="A10099" s="1">
        <v>0.991611295160154</v>
      </c>
      <c r="B10099" s="1">
        <v>9.3917902934373201E-2</v>
      </c>
    </row>
    <row r="10100" spans="1:2" x14ac:dyDescent="0.4">
      <c r="A10100" s="1">
        <v>0.82752324330909499</v>
      </c>
      <c r="B10100" s="1">
        <v>0.27536194797548402</v>
      </c>
    </row>
    <row r="10101" spans="1:2" x14ac:dyDescent="0.4">
      <c r="A10101" s="1">
        <v>0.50120438947248003</v>
      </c>
      <c r="B10101" s="1">
        <v>0.28174448153755799</v>
      </c>
    </row>
    <row r="10102" spans="1:2" x14ac:dyDescent="0.4">
      <c r="A10102" s="1">
        <v>0.54922672391641603</v>
      </c>
      <c r="B10102" s="1">
        <v>0.396240230234846</v>
      </c>
    </row>
    <row r="10103" spans="1:2" x14ac:dyDescent="0.4">
      <c r="A10103" s="1">
        <v>0.82526374997772101</v>
      </c>
      <c r="B10103" s="1">
        <v>0.31570112125825101</v>
      </c>
    </row>
    <row r="10104" spans="1:2" x14ac:dyDescent="0.4">
      <c r="A10104" s="1">
        <v>0.66376303813286297</v>
      </c>
      <c r="B10104" s="1">
        <v>0.27435314826808099</v>
      </c>
    </row>
    <row r="10105" spans="1:2" x14ac:dyDescent="0.4">
      <c r="A10105" s="1">
        <v>0.52750548611952397</v>
      </c>
      <c r="B10105" s="1">
        <v>0.37865197920031102</v>
      </c>
    </row>
    <row r="10106" spans="1:2" x14ac:dyDescent="0.4">
      <c r="A10106" s="1">
        <v>0.88958326829907697</v>
      </c>
      <c r="B10106" s="1">
        <v>0.25406413569605901</v>
      </c>
    </row>
    <row r="10107" spans="1:2" x14ac:dyDescent="0.4">
      <c r="A10107" s="1">
        <v>0.558938409543003</v>
      </c>
      <c r="B10107" s="1">
        <v>0.35869916126433998</v>
      </c>
    </row>
    <row r="10108" spans="1:2" x14ac:dyDescent="0.4">
      <c r="A10108" s="1">
        <v>0.72711254857619201</v>
      </c>
      <c r="B10108" s="1">
        <v>0.25234537515513999</v>
      </c>
    </row>
    <row r="10109" spans="1:2" x14ac:dyDescent="0.4">
      <c r="A10109" s="1">
        <v>0.59357518239539497</v>
      </c>
      <c r="B10109" s="1">
        <v>0.30585466828325603</v>
      </c>
    </row>
    <row r="10110" spans="1:2" x14ac:dyDescent="0.4">
      <c r="A10110" s="1">
        <v>0.78232952653432497</v>
      </c>
      <c r="B10110" s="1">
        <v>0.34905780188267099</v>
      </c>
    </row>
    <row r="10111" spans="1:2" x14ac:dyDescent="0.4">
      <c r="A10111" s="1">
        <v>0.63285817385322995</v>
      </c>
      <c r="B10111" s="1">
        <v>0.39859314859171302</v>
      </c>
    </row>
    <row r="10112" spans="1:2" x14ac:dyDescent="0.4">
      <c r="A10112" s="1">
        <v>0.62662271747718801</v>
      </c>
      <c r="B10112" s="1">
        <v>0.28090161394715002</v>
      </c>
    </row>
    <row r="10113" spans="1:2" x14ac:dyDescent="0.4">
      <c r="A10113" s="1">
        <v>0.873217819202741</v>
      </c>
      <c r="B10113" s="1">
        <v>0.25115115381377101</v>
      </c>
    </row>
    <row r="10114" spans="1:2" x14ac:dyDescent="0.4">
      <c r="A10114" s="1">
        <v>0.90084131398535805</v>
      </c>
      <c r="B10114" s="1">
        <v>0.271634922137164</v>
      </c>
    </row>
    <row r="10115" spans="1:2" x14ac:dyDescent="0.4">
      <c r="A10115" s="1">
        <v>0.62306626739787896</v>
      </c>
      <c r="B10115" s="1">
        <v>0.25022363531370601</v>
      </c>
    </row>
    <row r="10116" spans="1:2" x14ac:dyDescent="0.4">
      <c r="A10116" s="1">
        <v>0.34608672590566902</v>
      </c>
      <c r="B10116" s="1">
        <v>0.23139619085847701</v>
      </c>
    </row>
    <row r="10117" spans="1:2" x14ac:dyDescent="0.4">
      <c r="A10117" s="1">
        <v>0.59391475134717997</v>
      </c>
      <c r="B10117" s="1">
        <v>0.25219013285886799</v>
      </c>
    </row>
    <row r="10118" spans="1:2" x14ac:dyDescent="0.4">
      <c r="A10118" s="1">
        <v>0.55687104802098397</v>
      </c>
      <c r="B10118" s="1">
        <v>0.299633005074395</v>
      </c>
    </row>
    <row r="10119" spans="1:2" x14ac:dyDescent="0.4">
      <c r="A10119" s="1">
        <v>0.79668470113294498</v>
      </c>
      <c r="B10119" s="1">
        <v>0.284370626914694</v>
      </c>
    </row>
    <row r="10120" spans="1:2" x14ac:dyDescent="0.4">
      <c r="A10120" s="1">
        <v>0.51621786181357798</v>
      </c>
      <c r="B10120" s="1">
        <v>0.22028546606705199</v>
      </c>
    </row>
    <row r="10121" spans="1:2" x14ac:dyDescent="0.4">
      <c r="A10121" s="1">
        <v>0.79467473385721699</v>
      </c>
      <c r="B10121" s="1">
        <v>0.33556021458716301</v>
      </c>
    </row>
    <row r="10122" spans="1:2" x14ac:dyDescent="0.4">
      <c r="A10122" s="1">
        <v>0.72553364657930597</v>
      </c>
      <c r="B10122" s="1">
        <v>0.33039043411478602</v>
      </c>
    </row>
    <row r="10123" spans="1:2" x14ac:dyDescent="0.4">
      <c r="A10123" s="1">
        <v>0.80120325204538001</v>
      </c>
      <c r="B10123" s="1">
        <v>0.34262571016735799</v>
      </c>
    </row>
    <row r="10124" spans="1:2" x14ac:dyDescent="0.4">
      <c r="A10124" s="1">
        <v>0.84156372290666304</v>
      </c>
      <c r="B10124" s="1">
        <v>0.33181228535178597</v>
      </c>
    </row>
    <row r="10125" spans="1:2" x14ac:dyDescent="0.4">
      <c r="A10125" s="1">
        <v>0.68293217048188204</v>
      </c>
      <c r="B10125" s="1">
        <v>0.28023523236075398</v>
      </c>
    </row>
    <row r="10126" spans="1:2" x14ac:dyDescent="0.4">
      <c r="A10126" s="1">
        <v>0.50994305446472799</v>
      </c>
      <c r="B10126" s="1">
        <v>0.59207632777226704</v>
      </c>
    </row>
    <row r="10127" spans="1:2" x14ac:dyDescent="0.4">
      <c r="A10127" s="1">
        <v>0.76709002724664099</v>
      </c>
      <c r="B10127" s="1">
        <v>0.35143977361981399</v>
      </c>
    </row>
    <row r="10128" spans="1:2" x14ac:dyDescent="0.4">
      <c r="A10128" s="1">
        <v>0.76903189904622404</v>
      </c>
      <c r="B10128" s="1">
        <v>0.27141215405535801</v>
      </c>
    </row>
    <row r="10129" spans="1:2" x14ac:dyDescent="0.4">
      <c r="A10129" s="1">
        <v>0.57011058047509</v>
      </c>
      <c r="B10129" s="1">
        <v>0.396050548528186</v>
      </c>
    </row>
    <row r="10130" spans="1:2" x14ac:dyDescent="0.4">
      <c r="A10130" s="1">
        <v>0.647797634309487</v>
      </c>
      <c r="B10130" s="1">
        <v>0.197201630482746</v>
      </c>
    </row>
    <row r="10131" spans="1:2" x14ac:dyDescent="0.4">
      <c r="A10131" s="1">
        <v>0.79927089434172205</v>
      </c>
      <c r="B10131" s="1">
        <v>0.351383399242929</v>
      </c>
    </row>
    <row r="10132" spans="1:2" x14ac:dyDescent="0.4">
      <c r="A10132" s="1">
        <v>0.70903263022770702</v>
      </c>
      <c r="B10132" s="1">
        <v>0.25166575854705298</v>
      </c>
    </row>
    <row r="10133" spans="1:2" x14ac:dyDescent="0.4">
      <c r="A10133" s="1">
        <v>0.65591959630341001</v>
      </c>
      <c r="B10133" s="1">
        <v>0.236335439946145</v>
      </c>
    </row>
    <row r="10134" spans="1:2" x14ac:dyDescent="0.4">
      <c r="A10134" s="1">
        <v>0.66367196147817298</v>
      </c>
      <c r="B10134" s="1">
        <v>0.371042001544241</v>
      </c>
    </row>
    <row r="10135" spans="1:2" x14ac:dyDescent="0.4">
      <c r="A10135" s="1">
        <v>0.83243604315551201</v>
      </c>
      <c r="B10135" s="1">
        <v>0.32419338985407598</v>
      </c>
    </row>
    <row r="10136" spans="1:2" x14ac:dyDescent="0.4">
      <c r="A10136" s="1">
        <v>0.56407887670144596</v>
      </c>
      <c r="B10136" s="1">
        <v>0.27711538343192899</v>
      </c>
    </row>
    <row r="10137" spans="1:2" x14ac:dyDescent="0.4">
      <c r="A10137" s="1">
        <v>0.65326740987005405</v>
      </c>
      <c r="B10137" s="1">
        <v>0.27036651767446201</v>
      </c>
    </row>
    <row r="10138" spans="1:2" x14ac:dyDescent="0.4">
      <c r="A10138" s="1">
        <v>0.64592717500257901</v>
      </c>
      <c r="B10138" s="1">
        <v>0.28298406667046899</v>
      </c>
    </row>
    <row r="10139" spans="1:2" x14ac:dyDescent="0.4">
      <c r="A10139" s="1">
        <v>0.73440300937046898</v>
      </c>
      <c r="B10139" s="1">
        <v>0.339751750218867</v>
      </c>
    </row>
    <row r="10140" spans="1:2" x14ac:dyDescent="0.4">
      <c r="A10140" s="1">
        <v>0.58006747768381395</v>
      </c>
      <c r="B10140" s="1">
        <v>0.46341534536627199</v>
      </c>
    </row>
    <row r="10141" spans="1:2" x14ac:dyDescent="0.4">
      <c r="A10141" s="1">
        <v>0.73378765840764604</v>
      </c>
      <c r="B10141" s="1">
        <v>0.372599046330294</v>
      </c>
    </row>
    <row r="10142" spans="1:2" x14ac:dyDescent="0.4">
      <c r="A10142" s="1">
        <v>0.86751852662226103</v>
      </c>
      <c r="B10142" s="1">
        <v>0.27806754721488802</v>
      </c>
    </row>
    <row r="10143" spans="1:2" x14ac:dyDescent="0.4">
      <c r="A10143" s="1">
        <v>0.461289615303897</v>
      </c>
      <c r="B10143" s="1">
        <v>0.42334397683770503</v>
      </c>
    </row>
    <row r="10144" spans="1:2" x14ac:dyDescent="0.4">
      <c r="A10144" s="1">
        <v>0.86187563291248004</v>
      </c>
      <c r="B10144" s="1">
        <v>0.30287228274589501</v>
      </c>
    </row>
    <row r="10145" spans="1:2" x14ac:dyDescent="0.4">
      <c r="A10145" s="1">
        <v>0.85351490779079098</v>
      </c>
      <c r="B10145" s="1">
        <v>0.28866077801696899</v>
      </c>
    </row>
    <row r="10146" spans="1:2" x14ac:dyDescent="0.4">
      <c r="A10146" s="1">
        <v>0.65299181018061703</v>
      </c>
      <c r="B10146" s="1">
        <v>0.236002874677195</v>
      </c>
    </row>
    <row r="10147" spans="1:2" x14ac:dyDescent="0.4">
      <c r="A10147" s="1">
        <v>0.66763065581719805</v>
      </c>
      <c r="B10147" s="1">
        <v>0.28274650936232398</v>
      </c>
    </row>
    <row r="10148" spans="1:2" x14ac:dyDescent="0.4">
      <c r="A10148" s="1">
        <v>0.66493064102334498</v>
      </c>
      <c r="B10148" s="1">
        <v>0.27855728834917998</v>
      </c>
    </row>
    <row r="10149" spans="1:2" x14ac:dyDescent="0.4">
      <c r="A10149" s="1">
        <v>0.53361220243973195</v>
      </c>
      <c r="B10149" s="1">
        <v>0.19584666444169699</v>
      </c>
    </row>
    <row r="10150" spans="1:2" x14ac:dyDescent="0.4">
      <c r="A10150" s="1">
        <v>0.60970145528777298</v>
      </c>
      <c r="B10150" s="1">
        <v>0.23889843305254899</v>
      </c>
    </row>
    <row r="10151" spans="1:2" x14ac:dyDescent="0.4">
      <c r="A10151" s="1">
        <v>0.703224531145068</v>
      </c>
      <c r="B10151" s="1">
        <v>0.23699088682202099</v>
      </c>
    </row>
    <row r="10152" spans="1:2" x14ac:dyDescent="0.4">
      <c r="A10152" s="1">
        <v>0.68549754524839701</v>
      </c>
      <c r="B10152" s="1">
        <v>0.23551965620378401</v>
      </c>
    </row>
    <row r="10153" spans="1:2" x14ac:dyDescent="0.4">
      <c r="A10153" s="1">
        <v>0.60807828558379995</v>
      </c>
      <c r="B10153" s="1">
        <v>0.30359230789693098</v>
      </c>
    </row>
    <row r="10154" spans="1:2" x14ac:dyDescent="0.4">
      <c r="A10154" s="1">
        <v>0.81832829697995502</v>
      </c>
      <c r="B10154" s="1">
        <v>0.32370135879723999</v>
      </c>
    </row>
    <row r="10155" spans="1:2" x14ac:dyDescent="0.4">
      <c r="A10155" s="1">
        <v>0.79166319690633902</v>
      </c>
      <c r="B10155" s="1">
        <v>0.32793638522066898</v>
      </c>
    </row>
    <row r="10156" spans="1:2" x14ac:dyDescent="0.4">
      <c r="A10156" s="1">
        <v>0.57734521409865802</v>
      </c>
      <c r="B10156" s="1">
        <v>0.45567049787453501</v>
      </c>
    </row>
    <row r="10157" spans="1:2" x14ac:dyDescent="0.4">
      <c r="A10157" s="1">
        <v>0.61092125735145797</v>
      </c>
      <c r="B10157" s="1">
        <v>0.33727398155551502</v>
      </c>
    </row>
    <row r="10158" spans="1:2" x14ac:dyDescent="0.4">
      <c r="A10158" s="1">
        <v>0.54851512974179994</v>
      </c>
      <c r="B10158" s="1">
        <v>0.25081077947170999</v>
      </c>
    </row>
    <row r="10159" spans="1:2" x14ac:dyDescent="0.4">
      <c r="A10159" s="1">
        <v>0.597143180323502</v>
      </c>
      <c r="B10159" s="1">
        <v>0.23637400367056899</v>
      </c>
    </row>
    <row r="10160" spans="1:2" x14ac:dyDescent="0.4">
      <c r="A10160" s="1">
        <v>0.80682467013607095</v>
      </c>
      <c r="B10160" s="1">
        <v>0.215270685349921</v>
      </c>
    </row>
    <row r="10161" spans="1:2" x14ac:dyDescent="0.4">
      <c r="A10161" s="1">
        <v>0.75223273200915497</v>
      </c>
      <c r="B10161" s="1">
        <v>0.32768243576995898</v>
      </c>
    </row>
    <row r="10162" spans="1:2" x14ac:dyDescent="0.4">
      <c r="A10162" s="1">
        <v>0.85250517829510897</v>
      </c>
      <c r="B10162" s="1">
        <v>0.26377098847302299</v>
      </c>
    </row>
    <row r="10163" spans="1:2" x14ac:dyDescent="0.4">
      <c r="A10163" s="1">
        <v>0.683186262071665</v>
      </c>
      <c r="B10163" s="1">
        <v>0.28395222756502397</v>
      </c>
    </row>
    <row r="10164" spans="1:2" x14ac:dyDescent="0.4">
      <c r="A10164" s="1">
        <v>0.72533471350770495</v>
      </c>
      <c r="B10164" s="1">
        <v>0.23827228280270099</v>
      </c>
    </row>
    <row r="10165" spans="1:2" x14ac:dyDescent="0.4">
      <c r="A10165" s="1">
        <v>0.63187346297184799</v>
      </c>
      <c r="B10165" s="1">
        <v>0.27164897362347701</v>
      </c>
    </row>
    <row r="10166" spans="1:2" x14ac:dyDescent="0.4">
      <c r="A10166" s="1">
        <v>0.64458982220668903</v>
      </c>
      <c r="B10166" s="1">
        <v>0.33271942247224201</v>
      </c>
    </row>
    <row r="10167" spans="1:2" x14ac:dyDescent="0.4">
      <c r="A10167" s="1">
        <v>0.85753112220709105</v>
      </c>
      <c r="B10167" s="1">
        <v>0.31522971099658098</v>
      </c>
    </row>
    <row r="10168" spans="1:2" x14ac:dyDescent="0.4">
      <c r="A10168" s="1">
        <v>0.86765765302187403</v>
      </c>
      <c r="B10168" s="1">
        <v>0.29221337942778602</v>
      </c>
    </row>
    <row r="10169" spans="1:2" x14ac:dyDescent="0.4">
      <c r="A10169" s="1">
        <v>0.82896153131228401</v>
      </c>
      <c r="B10169" s="1">
        <v>0.31227124105735599</v>
      </c>
    </row>
    <row r="10170" spans="1:2" x14ac:dyDescent="0.4">
      <c r="A10170" s="1">
        <v>0.56847403896144699</v>
      </c>
      <c r="B10170" s="1">
        <v>0.44366804570871698</v>
      </c>
    </row>
    <row r="10171" spans="1:2" x14ac:dyDescent="0.4">
      <c r="A10171" s="1">
        <v>0.68472041210868995</v>
      </c>
      <c r="B10171" s="1">
        <v>0.37026839379962401</v>
      </c>
    </row>
    <row r="10172" spans="1:2" x14ac:dyDescent="0.4">
      <c r="A10172" s="1">
        <v>0.85608572211508704</v>
      </c>
      <c r="B10172" s="1">
        <v>0.30746751143698597</v>
      </c>
    </row>
    <row r="10173" spans="1:2" x14ac:dyDescent="0.4">
      <c r="A10173" s="1">
        <v>0.790219245991991</v>
      </c>
      <c r="B10173" s="1">
        <v>0.245104135555372</v>
      </c>
    </row>
    <row r="10174" spans="1:2" x14ac:dyDescent="0.4">
      <c r="A10174" s="1">
        <v>0.58467485944396902</v>
      </c>
      <c r="B10174" s="1">
        <v>0.492303704686191</v>
      </c>
    </row>
    <row r="10175" spans="1:2" x14ac:dyDescent="0.4">
      <c r="A10175" s="1">
        <v>0.59847052710068405</v>
      </c>
      <c r="B10175" s="1">
        <v>0.43178931851850699</v>
      </c>
    </row>
    <row r="10176" spans="1:2" x14ac:dyDescent="0.4">
      <c r="A10176" s="1">
        <v>0.93552931187368604</v>
      </c>
      <c r="B10176" s="1">
        <v>0.12479373913932899</v>
      </c>
    </row>
    <row r="10177" spans="1:2" x14ac:dyDescent="0.4">
      <c r="A10177" s="1">
        <v>0.87257954417678796</v>
      </c>
      <c r="B10177" s="1">
        <v>0.31367974895357797</v>
      </c>
    </row>
    <row r="10178" spans="1:2" x14ac:dyDescent="0.4">
      <c r="A10178" s="1">
        <v>0.92731268816998202</v>
      </c>
      <c r="B10178" s="1">
        <v>0.14580848786440001</v>
      </c>
    </row>
    <row r="10179" spans="1:2" x14ac:dyDescent="0.4">
      <c r="A10179" s="1">
        <v>0.58722749422190701</v>
      </c>
      <c r="B10179" s="1">
        <v>0.54225577173787598</v>
      </c>
    </row>
    <row r="10180" spans="1:2" x14ac:dyDescent="0.4">
      <c r="A10180" s="1">
        <v>0.58253014052136998</v>
      </c>
      <c r="B10180" s="1">
        <v>0.45917170759404402</v>
      </c>
    </row>
    <row r="10181" spans="1:2" x14ac:dyDescent="0.4">
      <c r="A10181" s="1">
        <v>0.57013253868465696</v>
      </c>
      <c r="B10181" s="1">
        <v>0.53274266307231899</v>
      </c>
    </row>
    <row r="10182" spans="1:2" x14ac:dyDescent="0.4">
      <c r="A10182" s="1">
        <v>0.62264921203398205</v>
      </c>
      <c r="B10182" s="1">
        <v>0.28193953221069901</v>
      </c>
    </row>
    <row r="10183" spans="1:2" x14ac:dyDescent="0.4">
      <c r="A10183" s="1">
        <v>0.89207423401513697</v>
      </c>
      <c r="B10183" s="1">
        <v>0.29655653818133598</v>
      </c>
    </row>
    <row r="10184" spans="1:2" x14ac:dyDescent="0.4">
      <c r="A10184" s="1">
        <v>0.86945898046113601</v>
      </c>
      <c r="B10184" s="1">
        <v>0.328598828181908</v>
      </c>
    </row>
    <row r="10185" spans="1:2" x14ac:dyDescent="0.4">
      <c r="A10185" s="1">
        <v>0.55185986853337399</v>
      </c>
      <c r="B10185" s="1">
        <v>0.48041954463531999</v>
      </c>
    </row>
    <row r="10186" spans="1:2" x14ac:dyDescent="0.4">
      <c r="A10186" s="1">
        <v>0.587953488232282</v>
      </c>
      <c r="B10186" s="1">
        <v>0.38872079821646999</v>
      </c>
    </row>
    <row r="10187" spans="1:2" x14ac:dyDescent="0.4">
      <c r="A10187" s="1">
        <v>0.81848981049133696</v>
      </c>
      <c r="B10187" s="1">
        <v>0.34371492069002602</v>
      </c>
    </row>
    <row r="10188" spans="1:2" x14ac:dyDescent="0.4">
      <c r="A10188" s="1">
        <v>0.91740015440702505</v>
      </c>
      <c r="B10188" s="1">
        <v>0.22187857600571201</v>
      </c>
    </row>
    <row r="10189" spans="1:2" x14ac:dyDescent="0.4">
      <c r="A10189" s="1">
        <v>0.62447882315325398</v>
      </c>
      <c r="B10189" s="1">
        <v>0.41521633427398202</v>
      </c>
    </row>
    <row r="10190" spans="1:2" x14ac:dyDescent="0.4">
      <c r="A10190" s="1">
        <v>0.55052943019012301</v>
      </c>
      <c r="B10190" s="1">
        <v>0.35633806233710702</v>
      </c>
    </row>
    <row r="10191" spans="1:2" x14ac:dyDescent="0.4">
      <c r="A10191" s="1">
        <v>0.85020114859770901</v>
      </c>
      <c r="B10191" s="1">
        <v>0.33641780481053901</v>
      </c>
    </row>
    <row r="10192" spans="1:2" x14ac:dyDescent="0.4">
      <c r="A10192" s="1">
        <v>0.86599315273364896</v>
      </c>
      <c r="B10192" s="1">
        <v>0.276159669451569</v>
      </c>
    </row>
    <row r="10193" spans="1:2" x14ac:dyDescent="0.4">
      <c r="A10193" s="1">
        <v>0.74176281134066102</v>
      </c>
      <c r="B10193" s="1">
        <v>0.33635665577283502</v>
      </c>
    </row>
    <row r="10194" spans="1:2" x14ac:dyDescent="0.4">
      <c r="A10194" s="1">
        <v>0.86655188082217804</v>
      </c>
      <c r="B10194" s="1">
        <v>0.28972382099748001</v>
      </c>
    </row>
    <row r="10195" spans="1:2" x14ac:dyDescent="0.4">
      <c r="A10195" s="1">
        <v>0.87963002644663502</v>
      </c>
      <c r="B10195" s="1">
        <v>0.28199811256919799</v>
      </c>
    </row>
    <row r="10196" spans="1:2" x14ac:dyDescent="0.4">
      <c r="A10196" s="1">
        <v>0.79973403711754099</v>
      </c>
      <c r="B10196" s="1">
        <v>0.33292878506177398</v>
      </c>
    </row>
    <row r="10197" spans="1:2" x14ac:dyDescent="0.4">
      <c r="A10197" s="1">
        <v>0.71296714341860001</v>
      </c>
      <c r="B10197" s="1">
        <v>0.36436837782640602</v>
      </c>
    </row>
    <row r="10198" spans="1:2" x14ac:dyDescent="0.4">
      <c r="A10198" s="1">
        <v>0.779845383048137</v>
      </c>
      <c r="B10198" s="1">
        <v>0.27555508998763201</v>
      </c>
    </row>
    <row r="10199" spans="1:2" x14ac:dyDescent="0.4">
      <c r="A10199" s="1">
        <v>0.62159169972495298</v>
      </c>
      <c r="B10199" s="1">
        <v>0.39521225048509301</v>
      </c>
    </row>
    <row r="10200" spans="1:2" x14ac:dyDescent="0.4">
      <c r="A10200" s="1">
        <v>0.447134015925165</v>
      </c>
      <c r="B10200" s="1">
        <v>0.52482427662829401</v>
      </c>
    </row>
    <row r="10201" spans="1:2" x14ac:dyDescent="0.4">
      <c r="A10201" s="1">
        <v>0.79845606678510295</v>
      </c>
      <c r="B10201" s="1">
        <v>0.35227875588831298</v>
      </c>
    </row>
    <row r="10202" spans="1:2" x14ac:dyDescent="0.4">
      <c r="A10202" s="1">
        <v>0.67201342160470501</v>
      </c>
      <c r="B10202" s="1">
        <v>0.37166364610869002</v>
      </c>
    </row>
    <row r="10203" spans="1:2" x14ac:dyDescent="0.4">
      <c r="A10203" s="1">
        <v>0.87162548959802599</v>
      </c>
      <c r="B10203" s="1">
        <v>0.25388504519760002</v>
      </c>
    </row>
    <row r="10204" spans="1:2" x14ac:dyDescent="0.4">
      <c r="A10204" s="1">
        <v>0.67679652917147004</v>
      </c>
      <c r="B10204" s="1">
        <v>0.39942745384834799</v>
      </c>
    </row>
    <row r="10205" spans="1:2" x14ac:dyDescent="0.4">
      <c r="A10205" s="1">
        <v>0.88738794568412205</v>
      </c>
      <c r="B10205" s="1">
        <v>0.273341980756238</v>
      </c>
    </row>
    <row r="10206" spans="1:2" x14ac:dyDescent="0.4">
      <c r="A10206" s="1">
        <v>0.63799027577419598</v>
      </c>
      <c r="B10206" s="1">
        <v>0.27964941987610897</v>
      </c>
    </row>
    <row r="10207" spans="1:2" x14ac:dyDescent="0.4">
      <c r="A10207" s="1">
        <v>0.90063128575957396</v>
      </c>
      <c r="B10207" s="1">
        <v>0.266661668572588</v>
      </c>
    </row>
    <row r="10208" spans="1:2" x14ac:dyDescent="0.4">
      <c r="A10208" s="1">
        <v>0.71358180107612601</v>
      </c>
      <c r="B10208" s="1">
        <v>0.383927913313513</v>
      </c>
    </row>
    <row r="10209" spans="1:2" x14ac:dyDescent="0.4">
      <c r="A10209" s="1">
        <v>0.54546740508337899</v>
      </c>
      <c r="B10209" s="1">
        <v>0.45487086295041201</v>
      </c>
    </row>
    <row r="10210" spans="1:2" x14ac:dyDescent="0.4">
      <c r="A10210" s="1">
        <v>0.75857491356450801</v>
      </c>
      <c r="B10210" s="1">
        <v>0.34394364685997703</v>
      </c>
    </row>
    <row r="10211" spans="1:2" x14ac:dyDescent="0.4">
      <c r="A10211" s="1">
        <v>0.574955278568138</v>
      </c>
      <c r="B10211" s="1">
        <v>0.41624483055404399</v>
      </c>
    </row>
    <row r="10212" spans="1:2" x14ac:dyDescent="0.4">
      <c r="A10212" s="1">
        <v>0.93977379635501201</v>
      </c>
      <c r="B10212" s="1">
        <v>0.108464418270091</v>
      </c>
    </row>
    <row r="10213" spans="1:2" x14ac:dyDescent="0.4">
      <c r="A10213" s="1">
        <v>0.74898354098003495</v>
      </c>
      <c r="B10213" s="1">
        <v>0.35993004838953102</v>
      </c>
    </row>
    <row r="10214" spans="1:2" x14ac:dyDescent="0.4">
      <c r="A10214" s="1">
        <v>0.47643771935947399</v>
      </c>
      <c r="B10214" s="1">
        <v>0.44319072516468899</v>
      </c>
    </row>
    <row r="10215" spans="1:2" x14ac:dyDescent="0.4">
      <c r="A10215" s="1">
        <v>0.68761055034511798</v>
      </c>
      <c r="B10215" s="1">
        <v>0.26907407744408401</v>
      </c>
    </row>
    <row r="10216" spans="1:2" x14ac:dyDescent="0.4">
      <c r="A10216" s="1">
        <v>0.83784121027855196</v>
      </c>
      <c r="B10216" s="1">
        <v>0.31557959420821902</v>
      </c>
    </row>
    <row r="10217" spans="1:2" x14ac:dyDescent="0.4">
      <c r="A10217" s="1">
        <v>0.64940546036090097</v>
      </c>
      <c r="B10217" s="1">
        <v>0.45895751538078899</v>
      </c>
    </row>
    <row r="10218" spans="1:2" x14ac:dyDescent="0.4">
      <c r="A10218" s="1">
        <v>0.750270042096572</v>
      </c>
      <c r="B10218" s="1">
        <v>0.31963332271567102</v>
      </c>
    </row>
    <row r="10219" spans="1:2" x14ac:dyDescent="0.4">
      <c r="A10219" s="1">
        <v>0.57633155501149502</v>
      </c>
      <c r="B10219" s="1">
        <v>0.283903637777488</v>
      </c>
    </row>
    <row r="10220" spans="1:2" x14ac:dyDescent="0.4">
      <c r="A10220" s="1">
        <v>0.84883273641343804</v>
      </c>
      <c r="B10220" s="1">
        <v>0.307185897827149</v>
      </c>
    </row>
    <row r="10221" spans="1:2" x14ac:dyDescent="0.4">
      <c r="A10221" s="1">
        <v>0.72867254703419904</v>
      </c>
      <c r="B10221" s="1">
        <v>0.36304273862743403</v>
      </c>
    </row>
    <row r="10222" spans="1:2" x14ac:dyDescent="0.4">
      <c r="A10222" s="1">
        <v>0.55361744665664603</v>
      </c>
      <c r="B10222" s="1">
        <v>0.45188115056054101</v>
      </c>
    </row>
    <row r="10223" spans="1:2" x14ac:dyDescent="0.4">
      <c r="A10223" s="1">
        <v>0.76809705140936502</v>
      </c>
      <c r="B10223" s="1">
        <v>0.34335872540719697</v>
      </c>
    </row>
    <row r="10224" spans="1:2" x14ac:dyDescent="0.4">
      <c r="A10224" s="1">
        <v>0.81916290045562001</v>
      </c>
      <c r="B10224" s="1">
        <v>0.31643473260328497</v>
      </c>
    </row>
    <row r="10225" spans="1:2" x14ac:dyDescent="0.4">
      <c r="A10225" s="1">
        <v>0.83074200861794001</v>
      </c>
      <c r="B10225" s="1">
        <v>0.27205602337406898</v>
      </c>
    </row>
    <row r="10226" spans="1:2" x14ac:dyDescent="0.4">
      <c r="A10226" s="1">
        <v>0.53918424414166999</v>
      </c>
      <c r="B10226" s="1">
        <v>0.68778449079058601</v>
      </c>
    </row>
    <row r="10227" spans="1:2" x14ac:dyDescent="0.4">
      <c r="A10227" s="1">
        <v>0.89934756222644796</v>
      </c>
      <c r="B10227" s="1">
        <v>0.24782588482325499</v>
      </c>
    </row>
    <row r="10228" spans="1:2" x14ac:dyDescent="0.4">
      <c r="A10228" s="1">
        <v>0.92539553260996799</v>
      </c>
      <c r="B10228" s="1">
        <v>0.172267054558913</v>
      </c>
    </row>
    <row r="10229" spans="1:2" x14ac:dyDescent="0.4">
      <c r="A10229" s="1">
        <v>0.69968358999482405</v>
      </c>
      <c r="B10229" s="1">
        <v>0.35979544353242099</v>
      </c>
    </row>
    <row r="10230" spans="1:2" x14ac:dyDescent="0.4">
      <c r="A10230" s="1">
        <v>0.63714529401500797</v>
      </c>
      <c r="B10230" s="1">
        <v>0.28708537546017898</v>
      </c>
    </row>
    <row r="10231" spans="1:2" x14ac:dyDescent="0.4">
      <c r="A10231" s="1">
        <v>0.76345548567243804</v>
      </c>
      <c r="B10231" s="1">
        <v>0.34393562036149899</v>
      </c>
    </row>
    <row r="10232" spans="1:2" x14ac:dyDescent="0.4">
      <c r="A10232" s="1">
        <v>0.91760973789646605</v>
      </c>
      <c r="B10232" s="1">
        <v>0.24139015987260001</v>
      </c>
    </row>
    <row r="10233" spans="1:2" x14ac:dyDescent="0.4">
      <c r="A10233" s="1">
        <v>0.78789756467795602</v>
      </c>
      <c r="B10233" s="1">
        <v>0.355911939015639</v>
      </c>
    </row>
    <row r="10234" spans="1:2" x14ac:dyDescent="0.4">
      <c r="A10234" s="1">
        <v>0.87651719290706598</v>
      </c>
      <c r="B10234" s="1">
        <v>0.27745055072346098</v>
      </c>
    </row>
    <row r="10235" spans="1:2" x14ac:dyDescent="0.4">
      <c r="A10235" s="1">
        <v>0.75404282424756996</v>
      </c>
      <c r="B10235" s="1">
        <v>0.35637956651143099</v>
      </c>
    </row>
    <row r="10236" spans="1:2" x14ac:dyDescent="0.4">
      <c r="A10236" s="1">
        <v>0.84120918836953495</v>
      </c>
      <c r="B10236" s="1">
        <v>0.31782209247342502</v>
      </c>
    </row>
    <row r="10237" spans="1:2" x14ac:dyDescent="0.4">
      <c r="A10237" s="1">
        <v>0.76395010999009705</v>
      </c>
      <c r="B10237" s="1">
        <v>0.35978247406525399</v>
      </c>
    </row>
    <row r="10238" spans="1:2" x14ac:dyDescent="0.4">
      <c r="A10238" s="1">
        <v>0.66935341791496705</v>
      </c>
      <c r="B10238" s="1">
        <v>0.39637371766839602</v>
      </c>
    </row>
    <row r="10239" spans="1:2" x14ac:dyDescent="0.4">
      <c r="A10239" s="1">
        <v>0.78863149158421797</v>
      </c>
      <c r="B10239" s="1">
        <v>0.33556081652837799</v>
      </c>
    </row>
    <row r="10240" spans="1:2" x14ac:dyDescent="0.4">
      <c r="A10240" s="1">
        <v>0.86146337953417096</v>
      </c>
      <c r="B10240" s="1">
        <v>0.30063337301978998</v>
      </c>
    </row>
    <row r="10241" spans="1:2" x14ac:dyDescent="0.4">
      <c r="A10241" s="1">
        <v>0.57837599792316696</v>
      </c>
      <c r="B10241" s="1">
        <v>0.52367257342481499</v>
      </c>
    </row>
    <row r="10242" spans="1:2" x14ac:dyDescent="0.4">
      <c r="A10242" s="1">
        <v>0.58873388758651601</v>
      </c>
      <c r="B10242" s="1">
        <v>0.46746897569034901</v>
      </c>
    </row>
    <row r="10243" spans="1:2" x14ac:dyDescent="0.4">
      <c r="A10243" s="1">
        <v>0.71091083328249005</v>
      </c>
      <c r="B10243" s="1">
        <v>0.40382893398566699</v>
      </c>
    </row>
    <row r="10244" spans="1:2" x14ac:dyDescent="0.4">
      <c r="A10244" s="1">
        <v>0.60588618469841204</v>
      </c>
      <c r="B10244" s="1">
        <v>0.39948478356043399</v>
      </c>
    </row>
    <row r="10245" spans="1:2" x14ac:dyDescent="0.4">
      <c r="A10245" s="1">
        <v>0.84213616511056</v>
      </c>
      <c r="B10245" s="1">
        <v>0.320720316177805</v>
      </c>
    </row>
    <row r="10246" spans="1:2" x14ac:dyDescent="0.4">
      <c r="A10246" s="1">
        <v>0.55172797670801899</v>
      </c>
      <c r="B10246" s="1">
        <v>0.61649836663595503</v>
      </c>
    </row>
    <row r="10247" spans="1:2" x14ac:dyDescent="0.4">
      <c r="A10247" s="1">
        <v>0.71543804082391105</v>
      </c>
      <c r="B10247" s="1">
        <v>0.359788421483484</v>
      </c>
    </row>
    <row r="10248" spans="1:2" x14ac:dyDescent="0.4">
      <c r="A10248" s="1">
        <v>0.90120956876646097</v>
      </c>
      <c r="B10248" s="1">
        <v>0.24452307722234701</v>
      </c>
    </row>
    <row r="10249" spans="1:2" x14ac:dyDescent="0.4">
      <c r="A10249" s="1">
        <v>0.86226778905550505</v>
      </c>
      <c r="B10249" s="1">
        <v>0.30830642839039402</v>
      </c>
    </row>
    <row r="10250" spans="1:2" x14ac:dyDescent="0.4">
      <c r="A10250" s="1">
        <v>0.64159958696654296</v>
      </c>
      <c r="B10250" s="1">
        <v>0.331489798967045</v>
      </c>
    </row>
    <row r="10251" spans="1:2" x14ac:dyDescent="0.4">
      <c r="A10251" s="1">
        <v>0.88149503551240704</v>
      </c>
      <c r="B10251" s="1">
        <v>0.280671333608072</v>
      </c>
    </row>
    <row r="10252" spans="1:2" x14ac:dyDescent="0.4">
      <c r="A10252" s="1">
        <v>0.74609121259543898</v>
      </c>
      <c r="B10252" s="1">
        <v>0.391881335314755</v>
      </c>
    </row>
    <row r="10253" spans="1:2" x14ac:dyDescent="0.4">
      <c r="A10253" s="1">
        <v>0.87775734694852903</v>
      </c>
      <c r="B10253" s="1">
        <v>0.24131252187893601</v>
      </c>
    </row>
    <row r="10254" spans="1:2" x14ac:dyDescent="0.4">
      <c r="A10254" s="1">
        <v>0.83848028513930195</v>
      </c>
      <c r="B10254" s="1">
        <v>0.33958156610690299</v>
      </c>
    </row>
    <row r="10255" spans="1:2" x14ac:dyDescent="0.4">
      <c r="A10255" s="1">
        <v>0.72177487022214204</v>
      </c>
      <c r="B10255" s="1">
        <v>0.37077425741158299</v>
      </c>
    </row>
    <row r="10256" spans="1:2" x14ac:dyDescent="0.4">
      <c r="A10256" s="1">
        <v>0.54369410411330599</v>
      </c>
      <c r="B10256" s="1">
        <v>0.64066001131827</v>
      </c>
    </row>
    <row r="10257" spans="1:2" x14ac:dyDescent="0.4">
      <c r="A10257" s="1">
        <v>0.82924436718474503</v>
      </c>
      <c r="B10257" s="1">
        <v>0.34882719921469701</v>
      </c>
    </row>
    <row r="10258" spans="1:2" x14ac:dyDescent="0.4">
      <c r="A10258" s="1">
        <v>0.84391398091612801</v>
      </c>
      <c r="B10258" s="1">
        <v>0.33584894543098198</v>
      </c>
    </row>
    <row r="10259" spans="1:2" x14ac:dyDescent="0.4">
      <c r="A10259" s="1">
        <v>0.74533417127754698</v>
      </c>
      <c r="B10259" s="1">
        <v>0.289334231109936</v>
      </c>
    </row>
    <row r="10260" spans="1:2" x14ac:dyDescent="0.4">
      <c r="A10260" s="1">
        <v>0.89310277347904499</v>
      </c>
      <c r="B10260" s="1">
        <v>0.29874308114782699</v>
      </c>
    </row>
    <row r="10261" spans="1:2" x14ac:dyDescent="0.4">
      <c r="A10261" s="1">
        <v>0.68598109052844103</v>
      </c>
      <c r="B10261" s="1">
        <v>0.36404289048330002</v>
      </c>
    </row>
    <row r="10262" spans="1:2" x14ac:dyDescent="0.4">
      <c r="A10262" s="1">
        <v>0.70016980818407404</v>
      </c>
      <c r="B10262" s="1">
        <v>0.40022577164752798</v>
      </c>
    </row>
    <row r="10263" spans="1:2" x14ac:dyDescent="0.4">
      <c r="A10263" s="1">
        <v>0.78073201159331496</v>
      </c>
      <c r="B10263" s="1">
        <v>0.23469299396130899</v>
      </c>
    </row>
    <row r="10264" spans="1:2" x14ac:dyDescent="0.4">
      <c r="A10264" s="1">
        <v>0.80528422039416903</v>
      </c>
      <c r="B10264" s="1">
        <v>0.339460624723252</v>
      </c>
    </row>
    <row r="10265" spans="1:2" x14ac:dyDescent="0.4">
      <c r="A10265" s="1">
        <v>0.76284204501286401</v>
      </c>
      <c r="B10265" s="1">
        <v>0.23562323539895699</v>
      </c>
    </row>
    <row r="10266" spans="1:2" x14ac:dyDescent="0.4">
      <c r="A10266" s="1">
        <v>0.75722966825883797</v>
      </c>
      <c r="B10266" s="1">
        <v>0.34816874807575698</v>
      </c>
    </row>
    <row r="10267" spans="1:2" x14ac:dyDescent="0.4">
      <c r="A10267" s="1">
        <v>0.64395290953193196</v>
      </c>
      <c r="B10267" s="1">
        <v>0.36440680163428002</v>
      </c>
    </row>
    <row r="10268" spans="1:2" x14ac:dyDescent="0.4">
      <c r="A10268" s="1">
        <v>0.88679951640081101</v>
      </c>
      <c r="B10268" s="1">
        <v>0.244891037438246</v>
      </c>
    </row>
    <row r="10269" spans="1:2" x14ac:dyDescent="0.4">
      <c r="A10269" s="1">
        <v>0.803470663572453</v>
      </c>
      <c r="B10269" s="1">
        <v>0.33807724405220702</v>
      </c>
    </row>
    <row r="10270" spans="1:2" x14ac:dyDescent="0.4">
      <c r="A10270" s="1">
        <v>0.68877903237402804</v>
      </c>
      <c r="B10270" s="1">
        <v>0.40010232339865398</v>
      </c>
    </row>
    <row r="10271" spans="1:2" x14ac:dyDescent="0.4">
      <c r="A10271" s="1">
        <v>0.89486039425047603</v>
      </c>
      <c r="B10271" s="1">
        <v>0.24447778925388999</v>
      </c>
    </row>
    <row r="10272" spans="1:2" x14ac:dyDescent="0.4">
      <c r="A10272" s="1">
        <v>0.63132709676079402</v>
      </c>
      <c r="B10272" s="1">
        <v>0.330154917439274</v>
      </c>
    </row>
    <row r="10273" spans="1:2" x14ac:dyDescent="0.4">
      <c r="A10273" s="1">
        <v>0.63441382613428998</v>
      </c>
      <c r="B10273" s="1">
        <v>0.45404081934886997</v>
      </c>
    </row>
    <row r="10274" spans="1:2" x14ac:dyDescent="0.4">
      <c r="A10274" s="1">
        <v>0.791365229976291</v>
      </c>
      <c r="B10274" s="1">
        <v>0.35987719546602398</v>
      </c>
    </row>
    <row r="10275" spans="1:2" x14ac:dyDescent="0.4">
      <c r="A10275" s="1">
        <v>0.88044919202649097</v>
      </c>
      <c r="B10275" s="1">
        <v>0.26405492227118599</v>
      </c>
    </row>
    <row r="10276" spans="1:2" x14ac:dyDescent="0.4">
      <c r="A10276" s="1">
        <v>0.70812528936816399</v>
      </c>
      <c r="B10276" s="1">
        <v>0.37556599173878902</v>
      </c>
    </row>
    <row r="10277" spans="1:2" x14ac:dyDescent="0.4">
      <c r="A10277" s="1">
        <v>0.76962529182793105</v>
      </c>
      <c r="B10277" s="1">
        <v>0.29557153399242297</v>
      </c>
    </row>
    <row r="10278" spans="1:2" x14ac:dyDescent="0.4">
      <c r="A10278" s="1">
        <v>0.85671552456070399</v>
      </c>
      <c r="B10278" s="1">
        <v>0.40691937038727999</v>
      </c>
    </row>
    <row r="10279" spans="1:2" x14ac:dyDescent="0.4">
      <c r="A10279" s="1">
        <v>0.93339354255848395</v>
      </c>
      <c r="B10279" s="1">
        <v>0.176098082749016</v>
      </c>
    </row>
    <row r="10280" spans="1:2" x14ac:dyDescent="0.4">
      <c r="A10280" s="1">
        <v>0.79259639273926397</v>
      </c>
      <c r="B10280" s="1">
        <v>0.24623090858083599</v>
      </c>
    </row>
    <row r="10281" spans="1:2" x14ac:dyDescent="0.4">
      <c r="A10281" s="1">
        <v>0.85932622190977803</v>
      </c>
      <c r="B10281" s="1">
        <v>0.327352474610766</v>
      </c>
    </row>
    <row r="10282" spans="1:2" x14ac:dyDescent="0.4">
      <c r="A10282" s="1">
        <v>0.91651509575505197</v>
      </c>
      <c r="B10282" s="1">
        <v>0.25301311144517902</v>
      </c>
    </row>
    <row r="10283" spans="1:2" x14ac:dyDescent="0.4">
      <c r="A10283" s="1">
        <v>0.74697694471123699</v>
      </c>
      <c r="B10283" s="1">
        <v>0.34382636517286302</v>
      </c>
    </row>
    <row r="10284" spans="1:2" x14ac:dyDescent="0.4">
      <c r="A10284" s="1">
        <v>0.79081642599490998</v>
      </c>
      <c r="B10284" s="1">
        <v>0.34683144135557598</v>
      </c>
    </row>
    <row r="10285" spans="1:2" x14ac:dyDescent="0.4">
      <c r="A10285" s="1">
        <v>0.87828574940257997</v>
      </c>
      <c r="B10285" s="1">
        <v>0.29951943971964401</v>
      </c>
    </row>
    <row r="10286" spans="1:2" x14ac:dyDescent="0.4">
      <c r="A10286" s="1">
        <v>0.82883088909833003</v>
      </c>
      <c r="B10286" s="1">
        <v>0.31967571952666601</v>
      </c>
    </row>
    <row r="10287" spans="1:2" x14ac:dyDescent="0.4">
      <c r="A10287" s="1">
        <v>0.92543660877123901</v>
      </c>
      <c r="B10287" s="1">
        <v>0.208599345902059</v>
      </c>
    </row>
    <row r="10288" spans="1:2" x14ac:dyDescent="0.4">
      <c r="A10288" s="1">
        <v>0.66624302035994099</v>
      </c>
      <c r="B10288" s="1">
        <v>0.37570158386268998</v>
      </c>
    </row>
    <row r="10289" spans="1:2" x14ac:dyDescent="0.4">
      <c r="A10289" s="1">
        <v>0.879326822770785</v>
      </c>
      <c r="B10289" s="1">
        <v>0.230219663882376</v>
      </c>
    </row>
    <row r="10290" spans="1:2" x14ac:dyDescent="0.4">
      <c r="A10290" s="1">
        <v>0.86824681579710805</v>
      </c>
      <c r="B10290" s="1">
        <v>0.24707204981634401</v>
      </c>
    </row>
    <row r="10291" spans="1:2" x14ac:dyDescent="0.4">
      <c r="A10291" s="1">
        <v>0.89215475583236503</v>
      </c>
      <c r="B10291" s="1">
        <v>0.24012851610654401</v>
      </c>
    </row>
    <row r="10292" spans="1:2" x14ac:dyDescent="0.4">
      <c r="A10292" s="1">
        <v>0.88960877558340001</v>
      </c>
      <c r="B10292" s="1">
        <v>0.215585067227446</v>
      </c>
    </row>
    <row r="10293" spans="1:2" x14ac:dyDescent="0.4">
      <c r="A10293" s="1">
        <v>0.59634296032172396</v>
      </c>
      <c r="B10293" s="1">
        <v>0.419380484231623</v>
      </c>
    </row>
    <row r="10294" spans="1:2" x14ac:dyDescent="0.4">
      <c r="A10294" s="1">
        <v>0.78327446460129602</v>
      </c>
      <c r="B10294" s="1">
        <v>0.37536368140131299</v>
      </c>
    </row>
    <row r="10295" spans="1:2" x14ac:dyDescent="0.4">
      <c r="A10295" s="1">
        <v>0.60395926543203504</v>
      </c>
      <c r="B10295" s="1">
        <v>0.36434812690426599</v>
      </c>
    </row>
    <row r="10296" spans="1:2" x14ac:dyDescent="0.4">
      <c r="A10296" s="1">
        <v>0.62004813402339898</v>
      </c>
      <c r="B10296" s="1">
        <v>0.42359403501598603</v>
      </c>
    </row>
    <row r="10297" spans="1:2" x14ac:dyDescent="0.4">
      <c r="A10297" s="1">
        <v>0.70439624882292395</v>
      </c>
      <c r="B10297" s="1">
        <v>0.36370566442404001</v>
      </c>
    </row>
    <row r="10298" spans="1:2" x14ac:dyDescent="0.4">
      <c r="A10298" s="1">
        <v>0.74629976496084205</v>
      </c>
      <c r="B10298" s="1">
        <v>0.35654247440501102</v>
      </c>
    </row>
    <row r="10299" spans="1:2" x14ac:dyDescent="0.4">
      <c r="A10299" s="1">
        <v>0.92287357336277498</v>
      </c>
      <c r="B10299" s="1">
        <v>0.24420572135947699</v>
      </c>
    </row>
    <row r="10300" spans="1:2" x14ac:dyDescent="0.4">
      <c r="A10300" s="1">
        <v>0.80113283514310396</v>
      </c>
      <c r="B10300" s="1">
        <v>0.33224219434798402</v>
      </c>
    </row>
    <row r="10301" spans="1:2" x14ac:dyDescent="0.4">
      <c r="A10301" s="1">
        <v>0.86251119333462201</v>
      </c>
      <c r="B10301" s="1">
        <v>0.308566676644427</v>
      </c>
    </row>
    <row r="10302" spans="1:2" x14ac:dyDescent="0.4">
      <c r="A10302" s="1">
        <v>0.60132006732209198</v>
      </c>
      <c r="B10302" s="1">
        <v>0.46026089565804901</v>
      </c>
    </row>
    <row r="10303" spans="1:2" x14ac:dyDescent="0.4">
      <c r="A10303" s="1">
        <v>0.59293964930596799</v>
      </c>
      <c r="B10303" s="1">
        <v>0.52368177901881896</v>
      </c>
    </row>
    <row r="10304" spans="1:2" x14ac:dyDescent="0.4">
      <c r="A10304" s="1">
        <v>0.80351540719330805</v>
      </c>
      <c r="B10304" s="1">
        <v>0.37983937698605302</v>
      </c>
    </row>
    <row r="10305" spans="1:2" x14ac:dyDescent="0.4">
      <c r="A10305" s="1">
        <v>0.64382473832517495</v>
      </c>
      <c r="B10305" s="1">
        <v>0.37193639410813401</v>
      </c>
    </row>
    <row r="10306" spans="1:2" x14ac:dyDescent="0.4">
      <c r="A10306" s="1">
        <v>0.67128244845935203</v>
      </c>
      <c r="B10306" s="1">
        <v>0.39239446173664799</v>
      </c>
    </row>
    <row r="10307" spans="1:2" x14ac:dyDescent="0.4">
      <c r="A10307" s="1">
        <v>0.84092320583802005</v>
      </c>
      <c r="B10307" s="1">
        <v>0.34388762383921501</v>
      </c>
    </row>
    <row r="10308" spans="1:2" x14ac:dyDescent="0.4">
      <c r="A10308" s="1">
        <v>0.73514110308135505</v>
      </c>
      <c r="B10308" s="1">
        <v>0.37269917640998901</v>
      </c>
    </row>
    <row r="10309" spans="1:2" x14ac:dyDescent="0.4">
      <c r="A10309" s="1">
        <v>0.51951010469117398</v>
      </c>
      <c r="B10309" s="1">
        <v>0.368957723340471</v>
      </c>
    </row>
    <row r="10310" spans="1:2" x14ac:dyDescent="0.4">
      <c r="A10310" s="1">
        <v>0.84648412460686295</v>
      </c>
      <c r="B10310" s="1">
        <v>0.31660122368678001</v>
      </c>
    </row>
    <row r="10311" spans="1:2" x14ac:dyDescent="0.4">
      <c r="A10311" s="1">
        <v>0.76265263108000603</v>
      </c>
      <c r="B10311" s="1">
        <v>0.37187307218725202</v>
      </c>
    </row>
    <row r="10312" spans="1:2" x14ac:dyDescent="0.4">
      <c r="A10312" s="1">
        <v>0.75758472868728199</v>
      </c>
      <c r="B10312" s="1">
        <v>0.22717889508928299</v>
      </c>
    </row>
    <row r="10313" spans="1:2" x14ac:dyDescent="0.4">
      <c r="A10313" s="1">
        <v>0.80968242503580201</v>
      </c>
      <c r="B10313" s="1">
        <v>0.32839992526068401</v>
      </c>
    </row>
    <row r="10314" spans="1:2" x14ac:dyDescent="0.4">
      <c r="A10314" s="1">
        <v>0.78846584068988501</v>
      </c>
      <c r="B10314" s="1">
        <v>0.34400933939846801</v>
      </c>
    </row>
    <row r="10315" spans="1:2" x14ac:dyDescent="0.4">
      <c r="A10315" s="1">
        <v>0.59933140690345199</v>
      </c>
      <c r="B10315" s="1">
        <v>0.49974572328505101</v>
      </c>
    </row>
    <row r="10316" spans="1:2" x14ac:dyDescent="0.4">
      <c r="A10316" s="1">
        <v>0.64272319812370005</v>
      </c>
      <c r="B10316" s="1">
        <v>0.42377077798530799</v>
      </c>
    </row>
    <row r="10317" spans="1:2" x14ac:dyDescent="0.4">
      <c r="A10317" s="1">
        <v>0.53121420033211098</v>
      </c>
      <c r="B10317" s="1">
        <v>0.45593181633983998</v>
      </c>
    </row>
    <row r="10318" spans="1:2" x14ac:dyDescent="0.4">
      <c r="A10318" s="1">
        <v>0.60093911600498795</v>
      </c>
      <c r="B10318" s="1">
        <v>0.44064983778166</v>
      </c>
    </row>
    <row r="10319" spans="1:2" x14ac:dyDescent="0.4">
      <c r="A10319" s="1">
        <v>0.61446585844575197</v>
      </c>
      <c r="B10319" s="1">
        <v>0.436153077216694</v>
      </c>
    </row>
    <row r="10320" spans="1:2" x14ac:dyDescent="0.4">
      <c r="A10320" s="1">
        <v>0.90515327644677901</v>
      </c>
      <c r="B10320" s="1">
        <v>0.28012140117622197</v>
      </c>
    </row>
    <row r="10321" spans="1:2" x14ac:dyDescent="0.4">
      <c r="A10321" s="1">
        <v>0.62625043449372797</v>
      </c>
      <c r="B10321" s="1">
        <v>0.242329435062315</v>
      </c>
    </row>
    <row r="10322" spans="1:2" x14ac:dyDescent="0.4">
      <c r="A10322" s="1">
        <v>0.85624891599877395</v>
      </c>
      <c r="B10322" s="1">
        <v>0.271647717784536</v>
      </c>
    </row>
    <row r="10323" spans="1:2" x14ac:dyDescent="0.4">
      <c r="A10323" s="1">
        <v>0.64696885163733597</v>
      </c>
      <c r="B10323" s="1">
        <v>0.36830575882193001</v>
      </c>
    </row>
    <row r="10324" spans="1:2" x14ac:dyDescent="0.4">
      <c r="A10324" s="1">
        <v>0.86323948740967904</v>
      </c>
      <c r="B10324" s="1">
        <v>0.33300168799543201</v>
      </c>
    </row>
    <row r="10325" spans="1:2" x14ac:dyDescent="0.4">
      <c r="A10325" s="1">
        <v>0.86241243759100605</v>
      </c>
      <c r="B10325" s="1">
        <v>0.27152448668052298</v>
      </c>
    </row>
    <row r="10326" spans="1:2" x14ac:dyDescent="0.4">
      <c r="A10326" s="1">
        <v>0.84853223740751704</v>
      </c>
      <c r="B10326" s="1">
        <v>0.37171259682688601</v>
      </c>
    </row>
    <row r="10327" spans="1:2" x14ac:dyDescent="0.4">
      <c r="A10327" s="1">
        <v>0.67232509013483199</v>
      </c>
      <c r="B10327" s="1">
        <v>0.31212037176759899</v>
      </c>
    </row>
    <row r="10328" spans="1:2" x14ac:dyDescent="0.4">
      <c r="A10328" s="1">
        <v>0.92399049319708204</v>
      </c>
      <c r="B10328" s="1">
        <v>0.222065635443359</v>
      </c>
    </row>
    <row r="10329" spans="1:2" x14ac:dyDescent="0.4">
      <c r="A10329" s="1">
        <v>0.84200127551089698</v>
      </c>
      <c r="B10329" s="1">
        <v>0.344410177279244</v>
      </c>
    </row>
    <row r="10330" spans="1:2" x14ac:dyDescent="0.4">
      <c r="A10330" s="1">
        <v>0.88876920844343099</v>
      </c>
      <c r="B10330" s="1">
        <v>0.38000722368282103</v>
      </c>
    </row>
    <row r="10331" spans="1:2" x14ac:dyDescent="0.4">
      <c r="A10331" s="1">
        <v>0.82977564541663495</v>
      </c>
      <c r="B10331" s="1">
        <v>0.33207057417814201</v>
      </c>
    </row>
    <row r="10332" spans="1:2" x14ac:dyDescent="0.4">
      <c r="A10332" s="1">
        <v>0.549823936331164</v>
      </c>
      <c r="B10332" s="1">
        <v>0.552264453758469</v>
      </c>
    </row>
    <row r="10333" spans="1:2" x14ac:dyDescent="0.4">
      <c r="A10333" s="1">
        <v>0.86531861362670104</v>
      </c>
      <c r="B10333" s="1">
        <v>0.29988824007567799</v>
      </c>
    </row>
    <row r="10334" spans="1:2" x14ac:dyDescent="0.4">
      <c r="A10334" s="1">
        <v>0.72230137704476705</v>
      </c>
      <c r="B10334" s="1">
        <v>0.376467297246523</v>
      </c>
    </row>
    <row r="10335" spans="1:2" x14ac:dyDescent="0.4">
      <c r="A10335" s="1">
        <v>0.93469126163651495</v>
      </c>
      <c r="B10335" s="1">
        <v>0.26812282763770001</v>
      </c>
    </row>
    <row r="10336" spans="1:2" x14ac:dyDescent="0.4">
      <c r="A10336" s="1">
        <v>0.80818922499233303</v>
      </c>
      <c r="B10336" s="1">
        <v>0.77041031341405697</v>
      </c>
    </row>
    <row r="10337" spans="1:2" x14ac:dyDescent="0.4">
      <c r="A10337" s="1">
        <v>0.59416323763075396</v>
      </c>
      <c r="B10337" s="1">
        <v>0.42846208231536198</v>
      </c>
    </row>
    <row r="10338" spans="1:2" x14ac:dyDescent="0.4">
      <c r="A10338" s="1">
        <v>0.58181149971142798</v>
      </c>
      <c r="B10338" s="1">
        <v>0.483560254911238</v>
      </c>
    </row>
    <row r="10339" spans="1:2" x14ac:dyDescent="0.4">
      <c r="A10339" s="1">
        <v>0.59259048091246802</v>
      </c>
      <c r="B10339" s="1">
        <v>0.48037527422471699</v>
      </c>
    </row>
    <row r="10340" spans="1:2" x14ac:dyDescent="0.4">
      <c r="A10340" s="1">
        <v>0.49843417094753301</v>
      </c>
      <c r="B10340" s="1">
        <v>0.64364342821257503</v>
      </c>
    </row>
    <row r="10341" spans="1:2" x14ac:dyDescent="0.4">
      <c r="A10341" s="1">
        <v>0.46517226512256499</v>
      </c>
      <c r="B10341" s="1">
        <v>0.60255914136190802</v>
      </c>
    </row>
    <row r="10342" spans="1:2" x14ac:dyDescent="0.4">
      <c r="A10342" s="1">
        <v>0.54807254040707298</v>
      </c>
      <c r="B10342" s="1">
        <v>0.218757834155974</v>
      </c>
    </row>
    <row r="10343" spans="1:2" x14ac:dyDescent="0.4">
      <c r="A10343" s="1">
        <v>0.64645865062328101</v>
      </c>
      <c r="B10343" s="1">
        <v>0.42715332115304899</v>
      </c>
    </row>
    <row r="10344" spans="1:2" x14ac:dyDescent="0.4">
      <c r="A10344" s="1">
        <v>0.78024138145285404</v>
      </c>
      <c r="B10344" s="1">
        <v>0.340460819854355</v>
      </c>
    </row>
    <row r="10345" spans="1:2" x14ac:dyDescent="0.4">
      <c r="A10345" s="1">
        <v>0.78662460196749595</v>
      </c>
      <c r="B10345" s="1">
        <v>0.30276115012249599</v>
      </c>
    </row>
    <row r="10346" spans="1:2" x14ac:dyDescent="0.4">
      <c r="A10346" s="1">
        <v>0.605884291334152</v>
      </c>
      <c r="B10346" s="1">
        <v>0.39615765395931402</v>
      </c>
    </row>
    <row r="10347" spans="1:2" x14ac:dyDescent="0.4">
      <c r="A10347" s="1">
        <v>0.88594409717926603</v>
      </c>
      <c r="B10347" s="1">
        <v>0.22019520847384599</v>
      </c>
    </row>
    <row r="10348" spans="1:2" x14ac:dyDescent="0.4">
      <c r="A10348" s="1">
        <v>0.81706666335287104</v>
      </c>
      <c r="B10348" s="1">
        <v>0.34798010483911601</v>
      </c>
    </row>
    <row r="10349" spans="1:2" x14ac:dyDescent="0.4">
      <c r="A10349" s="1">
        <v>0.69469182559173503</v>
      </c>
      <c r="B10349" s="1">
        <v>0.25280816532475198</v>
      </c>
    </row>
    <row r="10350" spans="1:2" x14ac:dyDescent="0.4">
      <c r="A10350" s="1">
        <v>0.91618141423687105</v>
      </c>
      <c r="B10350" s="1">
        <v>0.248611419083861</v>
      </c>
    </row>
    <row r="10351" spans="1:2" x14ac:dyDescent="0.4">
      <c r="A10351" s="1">
        <v>0.70078731975442599</v>
      </c>
      <c r="B10351" s="1">
        <v>0.36826804761290299</v>
      </c>
    </row>
    <row r="10352" spans="1:2" x14ac:dyDescent="0.4">
      <c r="A10352" s="1">
        <v>0.63157540308619198</v>
      </c>
      <c r="B10352" s="1">
        <v>0.46754155684395698</v>
      </c>
    </row>
    <row r="10353" spans="1:2" x14ac:dyDescent="0.4">
      <c r="A10353" s="1">
        <v>0.82557857434163395</v>
      </c>
      <c r="B10353" s="1">
        <v>0.31246297830140202</v>
      </c>
    </row>
    <row r="10354" spans="1:2" x14ac:dyDescent="0.4">
      <c r="A10354" s="1">
        <v>0.61927126951699496</v>
      </c>
      <c r="B10354" s="1">
        <v>0.25898986060813201</v>
      </c>
    </row>
    <row r="10355" spans="1:2" x14ac:dyDescent="0.4">
      <c r="A10355" s="1">
        <v>0.80291061058238</v>
      </c>
      <c r="B10355" s="1">
        <v>0.37613738327624802</v>
      </c>
    </row>
    <row r="10356" spans="1:2" x14ac:dyDescent="0.4">
      <c r="A10356" s="1">
        <v>0.72008087483021399</v>
      </c>
      <c r="B10356" s="1">
        <v>0.288120413940186</v>
      </c>
    </row>
    <row r="10357" spans="1:2" x14ac:dyDescent="0.4">
      <c r="A10357" s="1">
        <v>0.74760165156378799</v>
      </c>
      <c r="B10357" s="1">
        <v>0.37604836503079903</v>
      </c>
    </row>
    <row r="10358" spans="1:2" x14ac:dyDescent="0.4">
      <c r="A10358" s="1">
        <v>0.73626618343402095</v>
      </c>
      <c r="B10358" s="1">
        <v>0.28591629815602898</v>
      </c>
    </row>
    <row r="10359" spans="1:2" x14ac:dyDescent="0.4">
      <c r="A10359" s="1">
        <v>0.73250608536103801</v>
      </c>
      <c r="B10359" s="1">
        <v>0.33072478141994599</v>
      </c>
    </row>
    <row r="10360" spans="1:2" x14ac:dyDescent="0.4">
      <c r="A10360" s="1">
        <v>0.701556706378895</v>
      </c>
      <c r="B10360" s="1">
        <v>0.36340542313334701</v>
      </c>
    </row>
    <row r="10361" spans="1:2" x14ac:dyDescent="0.4">
      <c r="A10361" s="1">
        <v>0.863391181622432</v>
      </c>
      <c r="B10361" s="1">
        <v>0.20947946781499899</v>
      </c>
    </row>
    <row r="10362" spans="1:2" x14ac:dyDescent="0.4">
      <c r="A10362" s="1">
        <v>0.60986595213679495</v>
      </c>
      <c r="B10362" s="1">
        <v>0.24346288003639299</v>
      </c>
    </row>
    <row r="10363" spans="1:2" x14ac:dyDescent="0.4">
      <c r="A10363" s="1">
        <v>0.67602204305288804</v>
      </c>
      <c r="B10363" s="1">
        <v>0.26336989622066498</v>
      </c>
    </row>
    <row r="10364" spans="1:2" x14ac:dyDescent="0.4">
      <c r="A10364" s="1">
        <v>0.78821520453263805</v>
      </c>
      <c r="B10364" s="1">
        <v>0.353938353945977</v>
      </c>
    </row>
    <row r="10365" spans="1:2" x14ac:dyDescent="0.4">
      <c r="A10365" s="1">
        <v>0.88533646440885205</v>
      </c>
      <c r="B10365" s="1">
        <v>0.40572506747274401</v>
      </c>
    </row>
    <row r="10366" spans="1:2" x14ac:dyDescent="0.4">
      <c r="A10366" s="1">
        <v>0.58669423513303898</v>
      </c>
      <c r="B10366" s="1">
        <v>0.41235339257256998</v>
      </c>
    </row>
    <row r="10367" spans="1:2" x14ac:dyDescent="0.4">
      <c r="A10367" s="1">
        <v>0.86270878873933399</v>
      </c>
      <c r="B10367" s="1">
        <v>0.250237448321041</v>
      </c>
    </row>
    <row r="10368" spans="1:2" x14ac:dyDescent="0.4">
      <c r="A10368" s="1">
        <v>0.79404032692038895</v>
      </c>
      <c r="B10368" s="1">
        <v>0.335705064428998</v>
      </c>
    </row>
    <row r="10369" spans="1:2" x14ac:dyDescent="0.4">
      <c r="A10369" s="1">
        <v>0.766104404256156</v>
      </c>
      <c r="B10369" s="1">
        <v>0.35949934179191601</v>
      </c>
    </row>
    <row r="10370" spans="1:2" x14ac:dyDescent="0.4">
      <c r="A10370" s="1">
        <v>0.88030692956393097</v>
      </c>
      <c r="B10370" s="1">
        <v>0.30369346046349199</v>
      </c>
    </row>
    <row r="10371" spans="1:2" x14ac:dyDescent="0.4">
      <c r="A10371" s="1">
        <v>0.85922141049429002</v>
      </c>
      <c r="B10371" s="1">
        <v>0.32624486851970802</v>
      </c>
    </row>
    <row r="10372" spans="1:2" x14ac:dyDescent="0.4">
      <c r="A10372" s="1">
        <v>0.49526780729199699</v>
      </c>
      <c r="B10372" s="1">
        <v>0.44091065382764399</v>
      </c>
    </row>
    <row r="10373" spans="1:2" x14ac:dyDescent="0.4">
      <c r="A10373" s="1">
        <v>0.60784376495126602</v>
      </c>
      <c r="B10373" s="1">
        <v>0.37585389658717899</v>
      </c>
    </row>
    <row r="10374" spans="1:2" x14ac:dyDescent="0.4">
      <c r="A10374" s="1">
        <v>0.59036010463977495</v>
      </c>
      <c r="B10374" s="1">
        <v>0.454874815666856</v>
      </c>
    </row>
    <row r="10375" spans="1:2" x14ac:dyDescent="0.4">
      <c r="A10375" s="1">
        <v>0.84951403660187996</v>
      </c>
      <c r="B10375" s="1">
        <v>0.30322126165705798</v>
      </c>
    </row>
    <row r="10376" spans="1:2" x14ac:dyDescent="0.4">
      <c r="A10376" s="1">
        <v>0.61713408935346503</v>
      </c>
      <c r="B10376" s="1">
        <v>0.45851475286027099</v>
      </c>
    </row>
    <row r="10377" spans="1:2" x14ac:dyDescent="0.4">
      <c r="A10377" s="1">
        <v>0.59982500515932702</v>
      </c>
      <c r="B10377" s="1">
        <v>0.25511117367001701</v>
      </c>
    </row>
    <row r="10378" spans="1:2" x14ac:dyDescent="0.4">
      <c r="A10378" s="1">
        <v>0.66386102169335603</v>
      </c>
      <c r="B10378" s="1">
        <v>0.24243648752821101</v>
      </c>
    </row>
    <row r="10379" spans="1:2" x14ac:dyDescent="0.4">
      <c r="A10379" s="1">
        <v>0.55929005592606695</v>
      </c>
      <c r="B10379" s="1">
        <v>0.43301401621202201</v>
      </c>
    </row>
    <row r="10380" spans="1:2" x14ac:dyDescent="0.4">
      <c r="A10380" s="1">
        <v>0.62919416278146001</v>
      </c>
      <c r="B10380" s="1">
        <v>0.277438777135047</v>
      </c>
    </row>
    <row r="10381" spans="1:2" x14ac:dyDescent="0.4">
      <c r="A10381" s="1">
        <v>0.88398763868082397</v>
      </c>
      <c r="B10381" s="1">
        <v>0.27540238178465298</v>
      </c>
    </row>
    <row r="10382" spans="1:2" x14ac:dyDescent="0.4">
      <c r="A10382" s="1">
        <v>0.78829606282339004</v>
      </c>
      <c r="B10382" s="1">
        <v>0.21910540708738299</v>
      </c>
    </row>
    <row r="10383" spans="1:2" x14ac:dyDescent="0.4">
      <c r="A10383" s="1">
        <v>0.888366693130756</v>
      </c>
      <c r="B10383" s="1">
        <v>0.23614808265466899</v>
      </c>
    </row>
    <row r="10384" spans="1:2" x14ac:dyDescent="0.4">
      <c r="A10384" s="1">
        <v>0.59787497852264704</v>
      </c>
      <c r="B10384" s="1">
        <v>0.42242494885222098</v>
      </c>
    </row>
    <row r="10385" spans="1:2" x14ac:dyDescent="0.4">
      <c r="A10385" s="1">
        <v>0.69433080996915997</v>
      </c>
      <c r="B10385" s="1">
        <v>0.23322032887684399</v>
      </c>
    </row>
    <row r="10386" spans="1:2" x14ac:dyDescent="0.4">
      <c r="A10386" s="1">
        <v>0.88848301616456704</v>
      </c>
      <c r="B10386" s="1">
        <v>0.23262231512986201</v>
      </c>
    </row>
    <row r="10387" spans="1:2" x14ac:dyDescent="0.4">
      <c r="A10387" s="1">
        <v>0.65909889002423905</v>
      </c>
      <c r="B10387" s="1">
        <v>0.28726179126015</v>
      </c>
    </row>
    <row r="10388" spans="1:2" x14ac:dyDescent="0.4">
      <c r="A10388" s="1">
        <v>0.83059607953308001</v>
      </c>
      <c r="B10388" s="1">
        <v>0.32307140441116899</v>
      </c>
    </row>
    <row r="10389" spans="1:2" x14ac:dyDescent="0.4">
      <c r="A10389" s="1">
        <v>0.75457819204846599</v>
      </c>
      <c r="B10389" s="1">
        <v>0.27509935766884003</v>
      </c>
    </row>
    <row r="10390" spans="1:2" x14ac:dyDescent="0.4">
      <c r="A10390" s="1">
        <v>0.69060326280709206</v>
      </c>
      <c r="B10390" s="1">
        <v>0.22768739422958301</v>
      </c>
    </row>
    <row r="10391" spans="1:2" x14ac:dyDescent="0.4">
      <c r="A10391" s="1">
        <v>0.88569683898748197</v>
      </c>
      <c r="B10391" s="1">
        <v>0.24856380523063901</v>
      </c>
    </row>
    <row r="10392" spans="1:2" x14ac:dyDescent="0.4">
      <c r="A10392" s="1">
        <v>0.57081063563745005</v>
      </c>
      <c r="B10392" s="1">
        <v>0.35135855678306899</v>
      </c>
    </row>
    <row r="10393" spans="1:2" x14ac:dyDescent="0.4">
      <c r="A10393" s="1">
        <v>0.79130793799771304</v>
      </c>
      <c r="B10393" s="1">
        <v>0.347163587584575</v>
      </c>
    </row>
    <row r="10394" spans="1:2" x14ac:dyDescent="0.4">
      <c r="A10394" s="1">
        <v>0.84503975833815903</v>
      </c>
      <c r="B10394" s="1">
        <v>0.33957690201443802</v>
      </c>
    </row>
    <row r="10395" spans="1:2" x14ac:dyDescent="0.4">
      <c r="A10395" s="1">
        <v>0.53933919942643305</v>
      </c>
      <c r="B10395" s="1">
        <v>0.54302652606117996</v>
      </c>
    </row>
    <row r="10396" spans="1:2" x14ac:dyDescent="0.4">
      <c r="A10396" s="1">
        <v>0.57195246110728604</v>
      </c>
      <c r="B10396" s="1">
        <v>0.57504380267602895</v>
      </c>
    </row>
    <row r="10397" spans="1:2" x14ac:dyDescent="0.4">
      <c r="A10397" s="1">
        <v>0.66454912979525205</v>
      </c>
      <c r="B10397" s="1">
        <v>0.24408389376846701</v>
      </c>
    </row>
    <row r="10398" spans="1:2" x14ac:dyDescent="0.4">
      <c r="A10398" s="1">
        <v>0.80327106982687901</v>
      </c>
      <c r="B10398" s="1">
        <v>0.33235007176446402</v>
      </c>
    </row>
    <row r="10399" spans="1:2" x14ac:dyDescent="0.4">
      <c r="A10399" s="1">
        <v>0.61990730376735304</v>
      </c>
      <c r="B10399" s="1">
        <v>0.41891039943073899</v>
      </c>
    </row>
    <row r="10400" spans="1:2" x14ac:dyDescent="0.4">
      <c r="A10400" s="1">
        <v>0.63704009281546603</v>
      </c>
      <c r="B10400" s="1">
        <v>0.25948018084496399</v>
      </c>
    </row>
    <row r="10401" spans="1:2" x14ac:dyDescent="0.4">
      <c r="A10401" s="1">
        <v>0.87240566140063402</v>
      </c>
      <c r="B10401" s="1">
        <v>0.300291085030925</v>
      </c>
    </row>
    <row r="10402" spans="1:2" x14ac:dyDescent="0.4">
      <c r="A10402" s="1">
        <v>0.79423045499007805</v>
      </c>
      <c r="B10402" s="1">
        <v>0.36068023152823803</v>
      </c>
    </row>
    <row r="10403" spans="1:2" x14ac:dyDescent="0.4">
      <c r="A10403" s="1">
        <v>0.52616380482649905</v>
      </c>
      <c r="B10403" s="1">
        <v>0.55543496778872004</v>
      </c>
    </row>
    <row r="10404" spans="1:2" x14ac:dyDescent="0.4">
      <c r="A10404" s="1">
        <v>0.62138672173160003</v>
      </c>
      <c r="B10404" s="1">
        <v>0.240170125410642</v>
      </c>
    </row>
    <row r="10405" spans="1:2" x14ac:dyDescent="0.4">
      <c r="A10405" s="1">
        <v>0.60969287341660705</v>
      </c>
      <c r="B10405" s="1">
        <v>0.26694712616685101</v>
      </c>
    </row>
    <row r="10406" spans="1:2" x14ac:dyDescent="0.4">
      <c r="A10406" s="1">
        <v>0.67777430630336999</v>
      </c>
      <c r="B10406" s="1">
        <v>0.29019483694328702</v>
      </c>
    </row>
    <row r="10407" spans="1:2" x14ac:dyDescent="0.4">
      <c r="A10407" s="1">
        <v>0.79323777497361203</v>
      </c>
      <c r="B10407" s="1">
        <v>0.31971006321262302</v>
      </c>
    </row>
    <row r="10408" spans="1:2" x14ac:dyDescent="0.4">
      <c r="A10408" s="1">
        <v>0.67899474867508802</v>
      </c>
      <c r="B10408" s="1">
        <v>0.43673443558836</v>
      </c>
    </row>
    <row r="10409" spans="1:2" x14ac:dyDescent="0.4">
      <c r="A10409" s="1">
        <v>0.68738313654404004</v>
      </c>
      <c r="B10409" s="1">
        <v>0.36821194933348</v>
      </c>
    </row>
    <row r="10410" spans="1:2" x14ac:dyDescent="0.4">
      <c r="A10410" s="1">
        <v>0.82303436159579502</v>
      </c>
      <c r="B10410" s="1">
        <v>0.31186183976113102</v>
      </c>
    </row>
    <row r="10411" spans="1:2" x14ac:dyDescent="0.4">
      <c r="A10411" s="1">
        <v>0.63545909308599902</v>
      </c>
      <c r="B10411" s="1">
        <v>0.42365604217738001</v>
      </c>
    </row>
    <row r="10412" spans="1:2" x14ac:dyDescent="0.4">
      <c r="A10412" s="1">
        <v>0.79242212355055797</v>
      </c>
      <c r="B10412" s="1">
        <v>0.32559566440641202</v>
      </c>
    </row>
    <row r="10413" spans="1:2" x14ac:dyDescent="0.4">
      <c r="A10413" s="1">
        <v>0.60114616862296999</v>
      </c>
      <c r="B10413" s="1">
        <v>0.25015415024325799</v>
      </c>
    </row>
    <row r="10414" spans="1:2" x14ac:dyDescent="0.4">
      <c r="A10414" s="1">
        <v>0.66929823753120599</v>
      </c>
      <c r="B10414" s="1">
        <v>0.28077214868752298</v>
      </c>
    </row>
    <row r="10415" spans="1:2" x14ac:dyDescent="0.4">
      <c r="A10415" s="1">
        <v>0.4856260479151</v>
      </c>
      <c r="B10415" s="1">
        <v>0.33088358543249302</v>
      </c>
    </row>
    <row r="10416" spans="1:2" x14ac:dyDescent="0.4">
      <c r="A10416" s="1">
        <v>0.64909122550784104</v>
      </c>
      <c r="B10416" s="1">
        <v>0.33046675462362901</v>
      </c>
    </row>
    <row r="10417" spans="1:2" x14ac:dyDescent="0.4">
      <c r="A10417" s="1">
        <v>0.84133983376747901</v>
      </c>
      <c r="B10417" s="1">
        <v>0.28008603351322803</v>
      </c>
    </row>
    <row r="10418" spans="1:2" x14ac:dyDescent="0.4">
      <c r="A10418" s="1">
        <v>0.80309924817519796</v>
      </c>
      <c r="B10418" s="1">
        <v>0.34785175124648698</v>
      </c>
    </row>
    <row r="10419" spans="1:2" x14ac:dyDescent="0.4">
      <c r="A10419" s="1">
        <v>0.78606244075823295</v>
      </c>
      <c r="B10419" s="1">
        <v>0.34778274075894</v>
      </c>
    </row>
    <row r="10420" spans="1:2" x14ac:dyDescent="0.4">
      <c r="A10420" s="1">
        <v>0.84794456689753095</v>
      </c>
      <c r="B10420" s="1">
        <v>0.332470834488233</v>
      </c>
    </row>
    <row r="10421" spans="1:2" x14ac:dyDescent="0.4">
      <c r="A10421" s="1">
        <v>0.70357412881295001</v>
      </c>
      <c r="B10421" s="1">
        <v>0.38041022804389402</v>
      </c>
    </row>
    <row r="10422" spans="1:2" x14ac:dyDescent="0.4">
      <c r="A10422" s="1">
        <v>0.86943662698937596</v>
      </c>
      <c r="B10422" s="1">
        <v>0.29720453332267999</v>
      </c>
    </row>
    <row r="10423" spans="1:2" x14ac:dyDescent="0.4">
      <c r="A10423" s="1">
        <v>0.56063577463377301</v>
      </c>
      <c r="B10423" s="1">
        <v>0.98894020467757304</v>
      </c>
    </row>
    <row r="10424" spans="1:2" x14ac:dyDescent="0.4">
      <c r="A10424" s="1">
        <v>0.59933208022853601</v>
      </c>
      <c r="B10424" s="1">
        <v>0.275994410692536</v>
      </c>
    </row>
    <row r="10425" spans="1:2" x14ac:dyDescent="0.4">
      <c r="A10425" s="1">
        <v>0.53549663336838305</v>
      </c>
      <c r="B10425" s="1">
        <v>0.66035577777245302</v>
      </c>
    </row>
    <row r="10426" spans="1:2" x14ac:dyDescent="0.4">
      <c r="A10426" s="1">
        <v>0.640624356285735</v>
      </c>
      <c r="B10426" s="1">
        <v>0.34694894984046898</v>
      </c>
    </row>
    <row r="10427" spans="1:2" x14ac:dyDescent="0.4">
      <c r="A10427" s="1">
        <v>0.70835408596425697</v>
      </c>
      <c r="B10427" s="1">
        <v>0.35465506484836501</v>
      </c>
    </row>
    <row r="10428" spans="1:2" x14ac:dyDescent="0.4">
      <c r="A10428" s="1">
        <v>0.719989614217042</v>
      </c>
      <c r="B10428" s="1">
        <v>0.246103176113006</v>
      </c>
    </row>
    <row r="10429" spans="1:2" x14ac:dyDescent="0.4">
      <c r="A10429" s="1">
        <v>0.82479234188549799</v>
      </c>
      <c r="B10429" s="1">
        <v>0.33569825742120701</v>
      </c>
    </row>
    <row r="10430" spans="1:2" x14ac:dyDescent="0.4">
      <c r="A10430" s="1">
        <v>0.86939273449811705</v>
      </c>
      <c r="B10430" s="1">
        <v>0.30772673308962001</v>
      </c>
    </row>
    <row r="10431" spans="1:2" x14ac:dyDescent="0.4">
      <c r="A10431" s="1">
        <v>0.660620466615778</v>
      </c>
      <c r="B10431" s="1">
        <v>0.41512383170051398</v>
      </c>
    </row>
    <row r="10432" spans="1:2" x14ac:dyDescent="0.4">
      <c r="A10432" s="1">
        <v>0.60270085954011099</v>
      </c>
      <c r="B10432" s="1">
        <v>0.30014168108775702</v>
      </c>
    </row>
    <row r="10433" spans="1:2" x14ac:dyDescent="0.4">
      <c r="A10433" s="1">
        <v>0.55176511195768296</v>
      </c>
      <c r="B10433" s="1">
        <v>0.22513185539632899</v>
      </c>
    </row>
    <row r="10434" spans="1:2" x14ac:dyDescent="0.4">
      <c r="A10434" s="1">
        <v>0.61150320096081101</v>
      </c>
      <c r="B10434" s="1">
        <v>0.43163558414143799</v>
      </c>
    </row>
    <row r="10435" spans="1:2" x14ac:dyDescent="0.4">
      <c r="A10435" s="1">
        <v>0.83116673643698302</v>
      </c>
      <c r="B10435" s="1">
        <v>0.331883930782853</v>
      </c>
    </row>
    <row r="10436" spans="1:2" x14ac:dyDescent="0.4">
      <c r="A10436" s="1">
        <v>0.86859633474013698</v>
      </c>
      <c r="B10436" s="1">
        <v>0.331389966132978</v>
      </c>
    </row>
    <row r="10437" spans="1:2" x14ac:dyDescent="0.4">
      <c r="A10437" s="1">
        <v>0.56232929942810395</v>
      </c>
      <c r="B10437" s="1">
        <v>0.30794358661951499</v>
      </c>
    </row>
    <row r="10438" spans="1:2" x14ac:dyDescent="0.4">
      <c r="A10438" s="1">
        <v>0.86528373479543497</v>
      </c>
      <c r="B10438" s="1">
        <v>0.31260156339918699</v>
      </c>
    </row>
    <row r="10439" spans="1:2" x14ac:dyDescent="0.4">
      <c r="A10439" s="1">
        <v>0.60227934286303397</v>
      </c>
      <c r="B10439" s="1">
        <v>0.460233102948782</v>
      </c>
    </row>
    <row r="10440" spans="1:2" x14ac:dyDescent="0.4">
      <c r="A10440" s="1">
        <v>0.77247720379441998</v>
      </c>
      <c r="B10440" s="1">
        <v>0.34919683842784899</v>
      </c>
    </row>
    <row r="10441" spans="1:2" x14ac:dyDescent="0.4">
      <c r="A10441" s="1">
        <v>0.53534748898818596</v>
      </c>
      <c r="B10441" s="1">
        <v>0.45687882154610299</v>
      </c>
    </row>
    <row r="10442" spans="1:2" x14ac:dyDescent="0.4">
      <c r="A10442" s="1">
        <v>0.87845280475269905</v>
      </c>
      <c r="B10442" s="1">
        <v>0.276835662018038</v>
      </c>
    </row>
    <row r="10443" spans="1:2" x14ac:dyDescent="0.4">
      <c r="A10443" s="1">
        <v>0.719172444441042</v>
      </c>
      <c r="B10443" s="1">
        <v>0.28387560889922198</v>
      </c>
    </row>
    <row r="10444" spans="1:2" x14ac:dyDescent="0.4">
      <c r="A10444" s="1">
        <v>0.75328446002901495</v>
      </c>
      <c r="B10444" s="1">
        <v>0.36819951132129602</v>
      </c>
    </row>
    <row r="10445" spans="1:2" x14ac:dyDescent="0.4">
      <c r="A10445" s="1">
        <v>0.65701173079004305</v>
      </c>
      <c r="B10445" s="1">
        <v>0.41262367698411301</v>
      </c>
    </row>
    <row r="10446" spans="1:2" x14ac:dyDescent="0.4">
      <c r="A10446" s="1">
        <v>0.71863166088957098</v>
      </c>
      <c r="B10446" s="1">
        <v>0.37991577122291698</v>
      </c>
    </row>
    <row r="10447" spans="1:2" x14ac:dyDescent="0.4">
      <c r="A10447" s="1">
        <v>0.64363880779262805</v>
      </c>
      <c r="B10447" s="1">
        <v>0.42492757435593098</v>
      </c>
    </row>
    <row r="10448" spans="1:2" x14ac:dyDescent="0.4">
      <c r="A10448" s="1">
        <v>0.82561352748121297</v>
      </c>
      <c r="B10448" s="1">
        <v>0.29947204430187102</v>
      </c>
    </row>
    <row r="10449" spans="1:2" x14ac:dyDescent="0.4">
      <c r="A10449" s="1">
        <v>0.91690524503003201</v>
      </c>
      <c r="B10449" s="1">
        <v>0.30871962394004399</v>
      </c>
    </row>
    <row r="10450" spans="1:2" x14ac:dyDescent="0.4">
      <c r="A10450" s="1">
        <v>0.81209687255045904</v>
      </c>
      <c r="B10450" s="1">
        <v>0.35209127551003599</v>
      </c>
    </row>
    <row r="10451" spans="1:2" x14ac:dyDescent="0.4">
      <c r="A10451" s="1">
        <v>0.69217570175270404</v>
      </c>
      <c r="B10451" s="1">
        <v>0.37667964023637401</v>
      </c>
    </row>
    <row r="10452" spans="1:2" x14ac:dyDescent="0.4">
      <c r="A10452" s="1">
        <v>0.62267631864399298</v>
      </c>
      <c r="B10452" s="1">
        <v>0.39614213079963301</v>
      </c>
    </row>
    <row r="10453" spans="1:2" x14ac:dyDescent="0.4">
      <c r="A10453" s="1">
        <v>0.69121410611951395</v>
      </c>
      <c r="B10453" s="1">
        <v>0.37481825466039498</v>
      </c>
    </row>
    <row r="10454" spans="1:2" x14ac:dyDescent="0.4">
      <c r="A10454" s="1">
        <v>0.79451436749062498</v>
      </c>
      <c r="B10454" s="1">
        <v>0.343561085476844</v>
      </c>
    </row>
    <row r="10455" spans="1:2" x14ac:dyDescent="0.4">
      <c r="A10455" s="1">
        <v>0.569935785430847</v>
      </c>
      <c r="B10455" s="1">
        <v>0.51199327943927397</v>
      </c>
    </row>
    <row r="10456" spans="1:2" x14ac:dyDescent="0.4">
      <c r="A10456" s="1">
        <v>0.75211117533187799</v>
      </c>
      <c r="B10456" s="1">
        <v>0.34454217672431497</v>
      </c>
    </row>
    <row r="10457" spans="1:2" x14ac:dyDescent="0.4">
      <c r="A10457" s="1">
        <v>0.88649386694640797</v>
      </c>
      <c r="B10457" s="1">
        <v>0.32646233493573101</v>
      </c>
    </row>
    <row r="10458" spans="1:2" x14ac:dyDescent="0.4">
      <c r="A10458" s="1">
        <v>0.87140781257476496</v>
      </c>
      <c r="B10458" s="1">
        <v>0.32766741530116</v>
      </c>
    </row>
    <row r="10459" spans="1:2" x14ac:dyDescent="0.4">
      <c r="A10459" s="1">
        <v>0.68623882451342999</v>
      </c>
      <c r="B10459" s="1">
        <v>0.37162064097671499</v>
      </c>
    </row>
    <row r="10460" spans="1:2" x14ac:dyDescent="0.4">
      <c r="A10460" s="1">
        <v>0.73283305590056202</v>
      </c>
      <c r="B10460" s="1">
        <v>0.37574104616884102</v>
      </c>
    </row>
    <row r="10461" spans="1:2" x14ac:dyDescent="0.4">
      <c r="A10461" s="1">
        <v>0.69592653204860999</v>
      </c>
      <c r="B10461" s="1">
        <v>0.37156768819626101</v>
      </c>
    </row>
    <row r="10462" spans="1:2" x14ac:dyDescent="0.4">
      <c r="A10462" s="1">
        <v>0.68400851097803805</v>
      </c>
      <c r="B10462" s="1">
        <v>0.35683507429674899</v>
      </c>
    </row>
    <row r="10463" spans="1:2" x14ac:dyDescent="0.4">
      <c r="A10463" s="1">
        <v>0.73545204680726495</v>
      </c>
      <c r="B10463" s="1">
        <v>0.36116360820024102</v>
      </c>
    </row>
    <row r="10464" spans="1:2" x14ac:dyDescent="0.4">
      <c r="A10464" s="1">
        <v>0.800286622098073</v>
      </c>
      <c r="B10464" s="1">
        <v>0.32707469377398102</v>
      </c>
    </row>
    <row r="10465" spans="1:2" x14ac:dyDescent="0.4">
      <c r="A10465" s="1">
        <v>0.78838302595006404</v>
      </c>
      <c r="B10465" s="1">
        <v>0.36740939200699801</v>
      </c>
    </row>
    <row r="10466" spans="1:2" x14ac:dyDescent="0.4">
      <c r="A10466" s="1">
        <v>0.92341596183346697</v>
      </c>
      <c r="B10466" s="1">
        <v>0.20494808750385299</v>
      </c>
    </row>
    <row r="10467" spans="1:2" x14ac:dyDescent="0.4">
      <c r="A10467" s="1">
        <v>0.87763267277513601</v>
      </c>
      <c r="B10467" s="1">
        <v>0.30361361237240703</v>
      </c>
    </row>
    <row r="10468" spans="1:2" x14ac:dyDescent="0.4">
      <c r="A10468" s="1">
        <v>0.87589051252457095</v>
      </c>
      <c r="B10468" s="1">
        <v>0.36823108801771698</v>
      </c>
    </row>
    <row r="10469" spans="1:2" x14ac:dyDescent="0.4">
      <c r="A10469" s="1">
        <v>0.54668941190889697</v>
      </c>
      <c r="B10469" s="1">
        <v>0.60697059154602795</v>
      </c>
    </row>
    <row r="10470" spans="1:2" x14ac:dyDescent="0.4">
      <c r="A10470" s="1">
        <v>0.77041904153086405</v>
      </c>
      <c r="B10470" s="1">
        <v>0.34760466245150101</v>
      </c>
    </row>
    <row r="10471" spans="1:2" x14ac:dyDescent="0.4">
      <c r="A10471" s="1">
        <v>0.85854013746476598</v>
      </c>
      <c r="B10471" s="1">
        <v>0.30263327475472501</v>
      </c>
    </row>
    <row r="10472" spans="1:2" x14ac:dyDescent="0.4">
      <c r="A10472" s="1">
        <v>0.74285328784130999</v>
      </c>
      <c r="B10472" s="1">
        <v>0.273592232275643</v>
      </c>
    </row>
    <row r="10473" spans="1:2" x14ac:dyDescent="0.4">
      <c r="A10473" s="1">
        <v>0.84422885597455499</v>
      </c>
      <c r="B10473" s="1">
        <v>0.36344408362439201</v>
      </c>
    </row>
    <row r="10474" spans="1:2" x14ac:dyDescent="0.4">
      <c r="A10474" s="1">
        <v>0.757578731548328</v>
      </c>
      <c r="B10474" s="1">
        <v>0.33851195550730501</v>
      </c>
    </row>
    <row r="10475" spans="1:2" x14ac:dyDescent="0.4">
      <c r="A10475" s="1">
        <v>0.78827564343330803</v>
      </c>
      <c r="B10475" s="1">
        <v>0.332023901533471</v>
      </c>
    </row>
    <row r="10476" spans="1:2" x14ac:dyDescent="0.4">
      <c r="A10476" s="1">
        <v>0.76378236397185495</v>
      </c>
      <c r="B10476" s="1">
        <v>0.363600439083412</v>
      </c>
    </row>
    <row r="10477" spans="1:2" x14ac:dyDescent="0.4">
      <c r="A10477" s="1">
        <v>0.817036925886518</v>
      </c>
      <c r="B10477" s="1">
        <v>0.356631553179172</v>
      </c>
    </row>
    <row r="10478" spans="1:2" x14ac:dyDescent="0.4">
      <c r="A10478" s="1">
        <v>0.76698025138548998</v>
      </c>
      <c r="B10478" s="1">
        <v>0.33947768234370501</v>
      </c>
    </row>
    <row r="10479" spans="1:2" x14ac:dyDescent="0.4">
      <c r="A10479" s="1">
        <v>0.78091969752533796</v>
      </c>
      <c r="B10479" s="1">
        <v>0.368562583798004</v>
      </c>
    </row>
    <row r="10480" spans="1:2" x14ac:dyDescent="0.4">
      <c r="A10480" s="1">
        <v>0.73881873617562899</v>
      </c>
      <c r="B10480" s="1">
        <v>0.35539428257100197</v>
      </c>
    </row>
    <row r="10481" spans="1:2" x14ac:dyDescent="0.4">
      <c r="A10481" s="1">
        <v>0.84015081881669995</v>
      </c>
      <c r="B10481" s="1">
        <v>0.33257843393419301</v>
      </c>
    </row>
    <row r="10482" spans="1:2" x14ac:dyDescent="0.4">
      <c r="A10482" s="1">
        <v>0.70941695642312597</v>
      </c>
      <c r="B10482" s="1">
        <v>0.38401560557377301</v>
      </c>
    </row>
    <row r="10483" spans="1:2" x14ac:dyDescent="0.4">
      <c r="A10483" s="1">
        <v>0.86168175954981796</v>
      </c>
      <c r="B10483" s="1">
        <v>0.68842154397774302</v>
      </c>
    </row>
    <row r="10484" spans="1:2" x14ac:dyDescent="0.4">
      <c r="A10484" s="1">
        <v>0.85307672509670895</v>
      </c>
      <c r="B10484" s="1">
        <v>0.26814386249132999</v>
      </c>
    </row>
    <row r="10485" spans="1:2" x14ac:dyDescent="0.4">
      <c r="A10485" s="1">
        <v>0.70245831499437905</v>
      </c>
      <c r="B10485" s="1">
        <v>0.36311065871026799</v>
      </c>
    </row>
    <row r="10486" spans="1:2" x14ac:dyDescent="0.4">
      <c r="A10486" s="1">
        <v>0.75340775137476901</v>
      </c>
      <c r="B10486" s="1">
        <v>0.23165984322022301</v>
      </c>
    </row>
    <row r="10487" spans="1:2" x14ac:dyDescent="0.4">
      <c r="A10487" s="1">
        <v>0.88776831744972695</v>
      </c>
      <c r="B10487" s="1">
        <v>0.28424614241429402</v>
      </c>
    </row>
    <row r="10488" spans="1:2" x14ac:dyDescent="0.4">
      <c r="A10488" s="1">
        <v>0.83247409352063995</v>
      </c>
      <c r="B10488" s="1">
        <v>0.315952870137993</v>
      </c>
    </row>
    <row r="10489" spans="1:2" x14ac:dyDescent="0.4">
      <c r="A10489" s="1">
        <v>0.69919516319717501</v>
      </c>
      <c r="B10489" s="1">
        <v>0.39233198099444</v>
      </c>
    </row>
    <row r="10490" spans="1:2" x14ac:dyDescent="0.4">
      <c r="A10490" s="1">
        <v>0.81271259421034803</v>
      </c>
      <c r="B10490" s="1">
        <v>0.33594608793928699</v>
      </c>
    </row>
    <row r="10491" spans="1:2" x14ac:dyDescent="0.4">
      <c r="A10491" s="1">
        <v>0.78222890744792895</v>
      </c>
      <c r="B10491" s="1">
        <v>0.24970813764377001</v>
      </c>
    </row>
    <row r="10492" spans="1:2" x14ac:dyDescent="0.4">
      <c r="A10492" s="1">
        <v>0.85875540260358296</v>
      </c>
      <c r="B10492" s="1">
        <v>0.31206761816502199</v>
      </c>
    </row>
    <row r="10493" spans="1:2" x14ac:dyDescent="0.4">
      <c r="A10493" s="1">
        <v>0.66022724085094597</v>
      </c>
      <c r="B10493" s="1">
        <v>0.39516568940376501</v>
      </c>
    </row>
    <row r="10494" spans="1:2" x14ac:dyDescent="0.4">
      <c r="A10494" s="1">
        <v>0.78711679590019201</v>
      </c>
      <c r="B10494" s="1">
        <v>0.34802253957151302</v>
      </c>
    </row>
    <row r="10495" spans="1:2" x14ac:dyDescent="0.4">
      <c r="A10495" s="1">
        <v>0.81132937989780496</v>
      </c>
      <c r="B10495" s="1">
        <v>0.368665128814614</v>
      </c>
    </row>
    <row r="10496" spans="1:2" x14ac:dyDescent="0.4">
      <c r="A10496" s="1">
        <v>0.67845015104514195</v>
      </c>
      <c r="B10496" s="1">
        <v>0.376236250803339</v>
      </c>
    </row>
    <row r="10497" spans="1:2" x14ac:dyDescent="0.4">
      <c r="A10497" s="1">
        <v>0.79305325410835104</v>
      </c>
      <c r="B10497" s="1">
        <v>0.33604692503052702</v>
      </c>
    </row>
    <row r="10498" spans="1:2" x14ac:dyDescent="0.4">
      <c r="A10498" s="1">
        <v>0.53976780667544699</v>
      </c>
      <c r="B10498" s="1">
        <v>0.23133619354183599</v>
      </c>
    </row>
    <row r="10499" spans="1:2" x14ac:dyDescent="0.4">
      <c r="A10499" s="1">
        <v>0.88789550238027204</v>
      </c>
      <c r="B10499" s="1">
        <v>0.296013193655489</v>
      </c>
    </row>
    <row r="10500" spans="1:2" x14ac:dyDescent="0.4">
      <c r="A10500" s="1">
        <v>0.88343293847312898</v>
      </c>
      <c r="B10500" s="1">
        <v>0.25063941055765099</v>
      </c>
    </row>
    <row r="10501" spans="1:2" x14ac:dyDescent="0.4">
      <c r="A10501" s="1">
        <v>0.713739193175701</v>
      </c>
      <c r="B10501" s="1">
        <v>0.376497909558902</v>
      </c>
    </row>
    <row r="10502" spans="1:2" x14ac:dyDescent="0.4">
      <c r="A10502" s="1">
        <v>0.54028032471070497</v>
      </c>
      <c r="B10502" s="1">
        <v>0.46278214526009598</v>
      </c>
    </row>
    <row r="10503" spans="1:2" x14ac:dyDescent="0.4">
      <c r="A10503" s="1">
        <v>0.55987798955173895</v>
      </c>
      <c r="B10503" s="1">
        <v>0.54188243576881701</v>
      </c>
    </row>
    <row r="10504" spans="1:2" x14ac:dyDescent="0.4">
      <c r="A10504" s="1">
        <v>0.61797091732290099</v>
      </c>
      <c r="B10504" s="1">
        <v>0.32041922053631</v>
      </c>
    </row>
    <row r="10505" spans="1:2" x14ac:dyDescent="0.4">
      <c r="A10505" s="1">
        <v>0.85601999282066898</v>
      </c>
      <c r="B10505" s="1">
        <v>0.320015523774417</v>
      </c>
    </row>
    <row r="10506" spans="1:2" x14ac:dyDescent="0.4">
      <c r="A10506" s="1">
        <v>0.60638544493243296</v>
      </c>
      <c r="B10506" s="1">
        <v>0.46753234869606503</v>
      </c>
    </row>
    <row r="10507" spans="1:2" x14ac:dyDescent="0.4">
      <c r="A10507" s="1">
        <v>0.55318797491738003</v>
      </c>
      <c r="B10507" s="1">
        <v>0.42238141208292002</v>
      </c>
    </row>
    <row r="10508" spans="1:2" x14ac:dyDescent="0.4">
      <c r="A10508" s="1">
        <v>0.75429870235670105</v>
      </c>
      <c r="B10508" s="1">
        <v>0.34848587112588802</v>
      </c>
    </row>
    <row r="10509" spans="1:2" x14ac:dyDescent="0.4">
      <c r="A10509" s="1">
        <v>0.67810296603547005</v>
      </c>
      <c r="B10509" s="1">
        <v>0.39919213182283902</v>
      </c>
    </row>
    <row r="10510" spans="1:2" x14ac:dyDescent="0.4">
      <c r="A10510" s="1">
        <v>0.64958240495326702</v>
      </c>
      <c r="B10510" s="1">
        <v>0.238302400106711</v>
      </c>
    </row>
    <row r="10511" spans="1:2" x14ac:dyDescent="0.4">
      <c r="A10511" s="1">
        <v>0.775820790852216</v>
      </c>
      <c r="B10511" s="1">
        <v>0.29486788104113099</v>
      </c>
    </row>
    <row r="10512" spans="1:2" x14ac:dyDescent="0.4">
      <c r="A10512" s="1">
        <v>0.82715675046882897</v>
      </c>
      <c r="B10512" s="1">
        <v>0.32767394396121602</v>
      </c>
    </row>
    <row r="10513" spans="1:2" x14ac:dyDescent="0.4">
      <c r="A10513" s="1">
        <v>0.84944030191823405</v>
      </c>
      <c r="B10513" s="1">
        <v>0.32803558837957297</v>
      </c>
    </row>
    <row r="10514" spans="1:2" x14ac:dyDescent="0.4">
      <c r="A10514" s="1">
        <v>0.88120229173859499</v>
      </c>
      <c r="B10514" s="1">
        <v>0.30091677584177601</v>
      </c>
    </row>
    <row r="10515" spans="1:2" x14ac:dyDescent="0.4">
      <c r="A10515" s="1">
        <v>0.83388201822449304</v>
      </c>
      <c r="B10515" s="1">
        <v>0.33629442547220001</v>
      </c>
    </row>
    <row r="10516" spans="1:2" x14ac:dyDescent="0.4">
      <c r="A10516" s="1">
        <v>0.69120432170400603</v>
      </c>
      <c r="B10516" s="1">
        <v>0.30610264696292</v>
      </c>
    </row>
    <row r="10517" spans="1:2" x14ac:dyDescent="0.4">
      <c r="A10517" s="1">
        <v>0.71065283402448998</v>
      </c>
      <c r="B10517" s="1">
        <v>0.39527364892262101</v>
      </c>
    </row>
    <row r="10518" spans="1:2" x14ac:dyDescent="0.4">
      <c r="A10518" s="1">
        <v>0.78778192704817296</v>
      </c>
      <c r="B10518" s="1">
        <v>0.24438476386531399</v>
      </c>
    </row>
    <row r="10519" spans="1:2" x14ac:dyDescent="0.4">
      <c r="A10519" s="1">
        <v>0.84855015816851997</v>
      </c>
      <c r="B10519" s="1">
        <v>0.30826324489439699</v>
      </c>
    </row>
    <row r="10520" spans="1:2" x14ac:dyDescent="0.4">
      <c r="A10520" s="1">
        <v>0.72380126784565002</v>
      </c>
      <c r="B10520" s="1">
        <v>0.228736847405167</v>
      </c>
    </row>
    <row r="10521" spans="1:2" x14ac:dyDescent="0.4">
      <c r="A10521" s="1">
        <v>0.83568544691970104</v>
      </c>
      <c r="B10521" s="1">
        <v>0.32373306517777001</v>
      </c>
    </row>
    <row r="10522" spans="1:2" x14ac:dyDescent="0.4">
      <c r="A10522" s="1">
        <v>0.64915736605177998</v>
      </c>
      <c r="B10522" s="1">
        <v>0.396043304895288</v>
      </c>
    </row>
    <row r="10523" spans="1:2" x14ac:dyDescent="0.4">
      <c r="A10523" s="1">
        <v>0.827670340088279</v>
      </c>
      <c r="B10523" s="1">
        <v>0.32383664023261499</v>
      </c>
    </row>
    <row r="10524" spans="1:2" x14ac:dyDescent="0.4">
      <c r="A10524" s="1">
        <v>0.79413012941199501</v>
      </c>
      <c r="B10524" s="1">
        <v>0.33623103476934901</v>
      </c>
    </row>
    <row r="10525" spans="1:2" x14ac:dyDescent="0.4">
      <c r="A10525" s="1">
        <v>0.88968027102001701</v>
      </c>
      <c r="B10525" s="1">
        <v>0.27461437901618302</v>
      </c>
    </row>
    <row r="10526" spans="1:2" x14ac:dyDescent="0.4">
      <c r="A10526" s="1">
        <v>0.57158033312468104</v>
      </c>
      <c r="B10526" s="1">
        <v>0.49013301268000298</v>
      </c>
    </row>
    <row r="10527" spans="1:2" x14ac:dyDescent="0.4">
      <c r="A10527" s="1">
        <v>0.64834687609792396</v>
      </c>
      <c r="B10527" s="1">
        <v>0.29965116795058699</v>
      </c>
    </row>
    <row r="10528" spans="1:2" x14ac:dyDescent="0.4">
      <c r="A10528" s="1">
        <v>0.80646992551888896</v>
      </c>
      <c r="B10528" s="1">
        <v>0.348550170063395</v>
      </c>
    </row>
    <row r="10529" spans="1:2" x14ac:dyDescent="0.4">
      <c r="A10529" s="1">
        <v>0.92400683908197201</v>
      </c>
      <c r="B10529" s="1">
        <v>0.18560064945443899</v>
      </c>
    </row>
    <row r="10530" spans="1:2" x14ac:dyDescent="0.4">
      <c r="A10530" s="1">
        <v>0.72780776495141397</v>
      </c>
      <c r="B10530" s="1">
        <v>0.38360437531199398</v>
      </c>
    </row>
    <row r="10531" spans="1:2" x14ac:dyDescent="0.4">
      <c r="A10531" s="1">
        <v>0.84196582161464495</v>
      </c>
      <c r="B10531" s="1">
        <v>0.25915667579498602</v>
      </c>
    </row>
    <row r="10532" spans="1:2" x14ac:dyDescent="0.4">
      <c r="A10532" s="1">
        <v>0.79154817230351804</v>
      </c>
      <c r="B10532" s="1">
        <v>0.57939510138503403</v>
      </c>
    </row>
    <row r="10533" spans="1:2" x14ac:dyDescent="0.4">
      <c r="A10533" s="1">
        <v>0.73535497341504696</v>
      </c>
      <c r="B10533" s="1">
        <v>0.39890375897621699</v>
      </c>
    </row>
    <row r="10534" spans="1:2" x14ac:dyDescent="0.4">
      <c r="A10534" s="1">
        <v>0.57516285605642103</v>
      </c>
      <c r="B10534" s="1">
        <v>0.40214397520199702</v>
      </c>
    </row>
    <row r="10535" spans="1:2" x14ac:dyDescent="0.4">
      <c r="A10535" s="1">
        <v>0.80677423530389702</v>
      </c>
      <c r="B10535" s="1">
        <v>0.343761648075946</v>
      </c>
    </row>
    <row r="10536" spans="1:2" x14ac:dyDescent="0.4">
      <c r="A10536" s="1">
        <v>0.565801433368877</v>
      </c>
      <c r="B10536" s="1">
        <v>0.59694643028029104</v>
      </c>
    </row>
    <row r="10537" spans="1:2" x14ac:dyDescent="0.4">
      <c r="A10537" s="1">
        <v>0.75072962710344804</v>
      </c>
      <c r="B10537" s="1">
        <v>0.36343223925638002</v>
      </c>
    </row>
    <row r="10538" spans="1:2" x14ac:dyDescent="0.4">
      <c r="A10538" s="1">
        <v>0.83066580165261805</v>
      </c>
      <c r="B10538" s="1">
        <v>0.35248396128346199</v>
      </c>
    </row>
    <row r="10539" spans="1:2" x14ac:dyDescent="0.4">
      <c r="A10539" s="1">
        <v>0.65349405371065195</v>
      </c>
      <c r="B10539" s="1">
        <v>0.39593511118385999</v>
      </c>
    </row>
    <row r="10540" spans="1:2" x14ac:dyDescent="0.4">
      <c r="A10540" s="1">
        <v>0.61772351721310803</v>
      </c>
      <c r="B10540" s="1">
        <v>0.43572051845041398</v>
      </c>
    </row>
    <row r="10541" spans="1:2" x14ac:dyDescent="0.4">
      <c r="A10541" s="1">
        <v>0.70511996089602902</v>
      </c>
      <c r="B10541" s="1">
        <v>0.27414071678570501</v>
      </c>
    </row>
    <row r="10542" spans="1:2" x14ac:dyDescent="0.4">
      <c r="A10542" s="1">
        <v>0.57167019173560596</v>
      </c>
      <c r="B10542" s="1">
        <v>0.551354326392826</v>
      </c>
    </row>
    <row r="10543" spans="1:2" x14ac:dyDescent="0.4">
      <c r="A10543" s="1">
        <v>0.86535758050281997</v>
      </c>
      <c r="B10543" s="1">
        <v>0.28797046167182999</v>
      </c>
    </row>
    <row r="10544" spans="1:2" x14ac:dyDescent="0.4">
      <c r="A10544" s="1">
        <v>0.81126496347310095</v>
      </c>
      <c r="B10544" s="1">
        <v>0.27596987146401503</v>
      </c>
    </row>
    <row r="10545" spans="1:2" x14ac:dyDescent="0.4">
      <c r="A10545" s="1">
        <v>0.90589680845265397</v>
      </c>
      <c r="B10545" s="1">
        <v>0.25682765574786898</v>
      </c>
    </row>
    <row r="10546" spans="1:2" x14ac:dyDescent="0.4">
      <c r="A10546" s="1">
        <v>0.84083479131758299</v>
      </c>
      <c r="B10546" s="1">
        <v>0.32346141996933198</v>
      </c>
    </row>
    <row r="10547" spans="1:2" x14ac:dyDescent="0.4">
      <c r="A10547" s="1">
        <v>0.81272719906824398</v>
      </c>
      <c r="B10547" s="1">
        <v>0.34021700788970499</v>
      </c>
    </row>
    <row r="10548" spans="1:2" x14ac:dyDescent="0.4">
      <c r="A10548" s="1">
        <v>0.79736723535093701</v>
      </c>
      <c r="B10548" s="1">
        <v>0.33203056275715798</v>
      </c>
    </row>
    <row r="10549" spans="1:2" x14ac:dyDescent="0.4">
      <c r="A10549" s="1">
        <v>0.69636576677446704</v>
      </c>
      <c r="B10549" s="1">
        <v>0.37459385650875299</v>
      </c>
    </row>
    <row r="10550" spans="1:2" x14ac:dyDescent="0.4">
      <c r="A10550" s="1">
        <v>0.83535578890071904</v>
      </c>
      <c r="B10550" s="1">
        <v>0.30354477944174002</v>
      </c>
    </row>
    <row r="10551" spans="1:2" x14ac:dyDescent="0.4">
      <c r="A10551" s="1">
        <v>0.72503017643177103</v>
      </c>
      <c r="B10551" s="1">
        <v>0.56695722769790102</v>
      </c>
    </row>
    <row r="10552" spans="1:2" x14ac:dyDescent="0.4">
      <c r="A10552" s="1">
        <v>0.87473362369026297</v>
      </c>
      <c r="B10552" s="1">
        <v>0.28565789049623103</v>
      </c>
    </row>
    <row r="10553" spans="1:2" x14ac:dyDescent="0.4">
      <c r="A10553" s="1">
        <v>0.87545934563912098</v>
      </c>
      <c r="B10553" s="1">
        <v>0.30007001719606302</v>
      </c>
    </row>
    <row r="10554" spans="1:2" x14ac:dyDescent="0.4">
      <c r="A10554" s="1">
        <v>0.72835840669437002</v>
      </c>
      <c r="B10554" s="1">
        <v>0.37252971796065398</v>
      </c>
    </row>
    <row r="10555" spans="1:2" x14ac:dyDescent="0.4">
      <c r="A10555" s="1">
        <v>0.85815081506633295</v>
      </c>
      <c r="B10555" s="1">
        <v>0.220296675545607</v>
      </c>
    </row>
    <row r="10556" spans="1:2" x14ac:dyDescent="0.4">
      <c r="A10556" s="1">
        <v>0.87207942287614304</v>
      </c>
      <c r="B10556" s="1">
        <v>0.28205436141447299</v>
      </c>
    </row>
    <row r="10557" spans="1:2" x14ac:dyDescent="0.4">
      <c r="A10557" s="1">
        <v>0.74425379092070199</v>
      </c>
      <c r="B10557" s="1">
        <v>0.31878227939588399</v>
      </c>
    </row>
    <row r="10558" spans="1:2" x14ac:dyDescent="0.4">
      <c r="A10558" s="1">
        <v>0.55740331039263102</v>
      </c>
      <c r="B10558" s="1">
        <v>0.52698350837871499</v>
      </c>
    </row>
    <row r="10559" spans="1:2" x14ac:dyDescent="0.4">
      <c r="A10559" s="1">
        <v>0.86010160344907405</v>
      </c>
      <c r="B10559" s="1">
        <v>0.31582697340308302</v>
      </c>
    </row>
    <row r="10560" spans="1:2" x14ac:dyDescent="0.4">
      <c r="A10560" s="1">
        <v>0.83854356734379598</v>
      </c>
      <c r="B10560" s="1">
        <v>0.34362880824585201</v>
      </c>
    </row>
    <row r="10561" spans="1:2" x14ac:dyDescent="0.4">
      <c r="A10561" s="1">
        <v>0.75548783914155704</v>
      </c>
      <c r="B10561" s="1">
        <v>0.34408128928096399</v>
      </c>
    </row>
    <row r="10562" spans="1:2" x14ac:dyDescent="0.4">
      <c r="A10562" s="1">
        <v>0.72993607638890101</v>
      </c>
      <c r="B10562" s="1">
        <v>0.37473143164248401</v>
      </c>
    </row>
    <row r="10563" spans="1:2" x14ac:dyDescent="0.4">
      <c r="A10563" s="1">
        <v>0.84086133426564702</v>
      </c>
      <c r="B10563" s="1">
        <v>0.327875227867998</v>
      </c>
    </row>
    <row r="10564" spans="1:2" x14ac:dyDescent="0.4">
      <c r="A10564" s="1">
        <v>0.90265845981422899</v>
      </c>
      <c r="B10564" s="1">
        <v>0.34342693138972302</v>
      </c>
    </row>
    <row r="10565" spans="1:2" x14ac:dyDescent="0.4">
      <c r="A10565" s="1">
        <v>0.86301937090498304</v>
      </c>
      <c r="B10565" s="1">
        <v>0.29186220582534</v>
      </c>
    </row>
    <row r="10566" spans="1:2" x14ac:dyDescent="0.4">
      <c r="A10566" s="1">
        <v>0.82622261760452198</v>
      </c>
      <c r="B10566" s="1">
        <v>0.34891687945627597</v>
      </c>
    </row>
    <row r="10567" spans="1:2" x14ac:dyDescent="0.4">
      <c r="A10567" s="1">
        <v>0.89837362062609705</v>
      </c>
      <c r="B10567" s="1">
        <v>0.25245545680913201</v>
      </c>
    </row>
    <row r="10568" spans="1:2" x14ac:dyDescent="0.4">
      <c r="A10568" s="1">
        <v>0.56009353720019806</v>
      </c>
      <c r="B10568" s="1">
        <v>0.49999446687951998</v>
      </c>
    </row>
    <row r="10569" spans="1:2" x14ac:dyDescent="0.4">
      <c r="A10569" s="1">
        <v>0.92204618222277202</v>
      </c>
      <c r="B10569" s="1">
        <v>0.23731101201386301</v>
      </c>
    </row>
    <row r="10570" spans="1:2" x14ac:dyDescent="0.4">
      <c r="A10570" s="1">
        <v>0.75290418170253004</v>
      </c>
      <c r="B10570" s="1">
        <v>0.36701533322841301</v>
      </c>
    </row>
    <row r="10571" spans="1:2" x14ac:dyDescent="0.4">
      <c r="A10571" s="1">
        <v>0.71747299303984602</v>
      </c>
      <c r="B10571" s="1">
        <v>0.38003176877029998</v>
      </c>
    </row>
    <row r="10572" spans="1:2" x14ac:dyDescent="0.4">
      <c r="A10572" s="1">
        <v>0.84345098145095798</v>
      </c>
      <c r="B10572" s="1">
        <v>0.33280696271968302</v>
      </c>
    </row>
    <row r="10573" spans="1:2" x14ac:dyDescent="0.4">
      <c r="A10573" s="1">
        <v>0.63944001575075504</v>
      </c>
      <c r="B10573" s="1">
        <v>0.245623287053506</v>
      </c>
    </row>
    <row r="10574" spans="1:2" x14ac:dyDescent="0.4">
      <c r="A10574" s="1">
        <v>0.65738674138608399</v>
      </c>
      <c r="B10574" s="1">
        <v>0.37549767172334497</v>
      </c>
    </row>
    <row r="10575" spans="1:2" x14ac:dyDescent="0.4">
      <c r="A10575" s="1">
        <v>0.58305209822498105</v>
      </c>
      <c r="B10575" s="1">
        <v>0.30638408456015298</v>
      </c>
    </row>
    <row r="10576" spans="1:2" x14ac:dyDescent="0.4">
      <c r="A10576" s="1">
        <v>0.65689229684523998</v>
      </c>
      <c r="B10576" s="1">
        <v>0.37173987680304699</v>
      </c>
    </row>
    <row r="10577" spans="1:2" x14ac:dyDescent="0.4">
      <c r="A10577" s="1">
        <v>0.89773558933161701</v>
      </c>
      <c r="B10577" s="1">
        <v>0.22331796959783801</v>
      </c>
    </row>
    <row r="10578" spans="1:2" x14ac:dyDescent="0.4">
      <c r="A10578" s="1">
        <v>0.62726241908077895</v>
      </c>
      <c r="B10578" s="1">
        <v>0.41130984999148001</v>
      </c>
    </row>
    <row r="10579" spans="1:2" x14ac:dyDescent="0.4">
      <c r="A10579" s="1">
        <v>0.93263153079161198</v>
      </c>
      <c r="B10579" s="1">
        <v>0.228869998431004</v>
      </c>
    </row>
    <row r="10580" spans="1:2" x14ac:dyDescent="0.4">
      <c r="A10580" s="1">
        <v>0.87247546306191903</v>
      </c>
      <c r="B10580" s="1">
        <v>0.27618074874050702</v>
      </c>
    </row>
    <row r="10581" spans="1:2" x14ac:dyDescent="0.4">
      <c r="A10581" s="1">
        <v>0.91427799136896704</v>
      </c>
      <c r="B10581" s="1">
        <v>0.25487060084600299</v>
      </c>
    </row>
    <row r="10582" spans="1:2" x14ac:dyDescent="0.4">
      <c r="A10582" s="1">
        <v>0.89166394167145702</v>
      </c>
      <c r="B10582" s="1">
        <v>0.29580672768966898</v>
      </c>
    </row>
    <row r="10583" spans="1:2" x14ac:dyDescent="0.4">
      <c r="A10583" s="1">
        <v>0.85764221024892495</v>
      </c>
      <c r="B10583" s="1">
        <v>0.28858853393471601</v>
      </c>
    </row>
    <row r="10584" spans="1:2" x14ac:dyDescent="0.4">
      <c r="A10584" s="1">
        <v>0.887213316993404</v>
      </c>
      <c r="B10584" s="1">
        <v>0.21658050697550801</v>
      </c>
    </row>
    <row r="10585" spans="1:2" x14ac:dyDescent="0.4">
      <c r="A10585" s="1">
        <v>0.83534904237488194</v>
      </c>
      <c r="B10585" s="1">
        <v>0.36049406692479502</v>
      </c>
    </row>
    <row r="10586" spans="1:2" x14ac:dyDescent="0.4">
      <c r="A10586" s="1">
        <v>0.91291924925774004</v>
      </c>
      <c r="B10586" s="1">
        <v>0.28943896004812802</v>
      </c>
    </row>
    <row r="10587" spans="1:2" x14ac:dyDescent="0.4">
      <c r="A10587" s="1">
        <v>0.64821869075127003</v>
      </c>
      <c r="B10587" s="1">
        <v>0.245396446626897</v>
      </c>
    </row>
    <row r="10588" spans="1:2" x14ac:dyDescent="0.4">
      <c r="A10588" s="1">
        <v>0.61756385492406196</v>
      </c>
      <c r="B10588" s="1">
        <v>0.41108753687861999</v>
      </c>
    </row>
    <row r="10589" spans="1:2" x14ac:dyDescent="0.4">
      <c r="A10589" s="1">
        <v>0.76267480203518101</v>
      </c>
      <c r="B10589" s="1">
        <v>0.37962679551153</v>
      </c>
    </row>
    <row r="10590" spans="1:2" x14ac:dyDescent="0.4">
      <c r="A10590" s="1">
        <v>0.88607206247497305</v>
      </c>
      <c r="B10590" s="1">
        <v>0.26033140584634401</v>
      </c>
    </row>
    <row r="10591" spans="1:2" x14ac:dyDescent="0.4">
      <c r="A10591" s="1">
        <v>0.63827043465459699</v>
      </c>
      <c r="B10591" s="1">
        <v>0.41501594007686599</v>
      </c>
    </row>
    <row r="10592" spans="1:2" x14ac:dyDescent="0.4">
      <c r="A10592" s="1">
        <v>0.63013487467325102</v>
      </c>
      <c r="B10592" s="1">
        <v>0.24699164089439701</v>
      </c>
    </row>
    <row r="10593" spans="1:2" x14ac:dyDescent="0.4">
      <c r="A10593" s="1">
        <v>0.67558010326729601</v>
      </c>
      <c r="B10593" s="1">
        <v>0.42054071166982399</v>
      </c>
    </row>
    <row r="10594" spans="1:2" x14ac:dyDescent="0.4">
      <c r="A10594" s="1">
        <v>0.59186812812548295</v>
      </c>
      <c r="B10594" s="1">
        <v>0.28754556655102798</v>
      </c>
    </row>
    <row r="10595" spans="1:2" x14ac:dyDescent="0.4">
      <c r="A10595" s="1">
        <v>0.87613884513441298</v>
      </c>
      <c r="B10595" s="1">
        <v>0.27681683035883398</v>
      </c>
    </row>
    <row r="10596" spans="1:2" x14ac:dyDescent="0.4">
      <c r="A10596" s="1">
        <v>0.592072703414247</v>
      </c>
      <c r="B10596" s="1">
        <v>0.34914544227793698</v>
      </c>
    </row>
    <row r="10597" spans="1:2" x14ac:dyDescent="0.4">
      <c r="A10597" s="1">
        <v>0.545463923925812</v>
      </c>
      <c r="B10597" s="1">
        <v>0.58066411903860904</v>
      </c>
    </row>
    <row r="10598" spans="1:2" x14ac:dyDescent="0.4">
      <c r="A10598" s="1">
        <v>0.82187008801376804</v>
      </c>
      <c r="B10598" s="1">
        <v>0.35734868272214798</v>
      </c>
    </row>
    <row r="10599" spans="1:2" x14ac:dyDescent="0.4">
      <c r="A10599" s="1">
        <v>0.62736094040708801</v>
      </c>
      <c r="B10599" s="1">
        <v>0.43173054987236997</v>
      </c>
    </row>
    <row r="10600" spans="1:2" x14ac:dyDescent="0.4">
      <c r="A10600" s="1">
        <v>0.63187058693248699</v>
      </c>
      <c r="B10600" s="1">
        <v>0.38760683732948198</v>
      </c>
    </row>
    <row r="10601" spans="1:2" x14ac:dyDescent="0.4">
      <c r="A10601" s="1">
        <v>0.93132379669995102</v>
      </c>
      <c r="B10601" s="1">
        <v>0.13619926896703899</v>
      </c>
    </row>
    <row r="10602" spans="1:2" x14ac:dyDescent="0.4">
      <c r="A10602" s="1">
        <v>0.83694266549545504</v>
      </c>
      <c r="B10602" s="1">
        <v>0.352093619471395</v>
      </c>
    </row>
    <row r="10603" spans="1:2" x14ac:dyDescent="0.4">
      <c r="A10603" s="1">
        <v>0.78329767157907904</v>
      </c>
      <c r="B10603" s="1">
        <v>0.37226955557265001</v>
      </c>
    </row>
    <row r="10604" spans="1:2" x14ac:dyDescent="0.4">
      <c r="A10604" s="1">
        <v>0.84251055666128805</v>
      </c>
      <c r="B10604" s="1">
        <v>0.29304762986407901</v>
      </c>
    </row>
    <row r="10605" spans="1:2" x14ac:dyDescent="0.4">
      <c r="A10605" s="1">
        <v>0.88429968257007296</v>
      </c>
      <c r="B10605" s="1">
        <v>0.29682760719330897</v>
      </c>
    </row>
    <row r="10606" spans="1:2" x14ac:dyDescent="0.4">
      <c r="A10606" s="1">
        <v>0.69100565785898704</v>
      </c>
      <c r="B10606" s="1">
        <v>0.39607796141659501</v>
      </c>
    </row>
    <row r="10607" spans="1:2" x14ac:dyDescent="0.4">
      <c r="A10607" s="1">
        <v>0.75443677997982495</v>
      </c>
      <c r="B10607" s="1">
        <v>0.36022458141755498</v>
      </c>
    </row>
    <row r="10608" spans="1:2" x14ac:dyDescent="0.4">
      <c r="A10608" s="1">
        <v>0.813353934188071</v>
      </c>
      <c r="B10608" s="1">
        <v>0.352030826245747</v>
      </c>
    </row>
    <row r="10609" spans="1:2" x14ac:dyDescent="0.4">
      <c r="A10609" s="1">
        <v>0.84963130217857996</v>
      </c>
      <c r="B10609" s="1">
        <v>0.27406185649327902</v>
      </c>
    </row>
    <row r="10610" spans="1:2" x14ac:dyDescent="0.4">
      <c r="A10610" s="1">
        <v>0.87132712524580103</v>
      </c>
      <c r="B10610" s="1">
        <v>0.309797380355047</v>
      </c>
    </row>
    <row r="10611" spans="1:2" x14ac:dyDescent="0.4">
      <c r="A10611" s="1">
        <v>0.64603924770842702</v>
      </c>
      <c r="B10611" s="1">
        <v>0.25281912246285199</v>
      </c>
    </row>
    <row r="10612" spans="1:2" x14ac:dyDescent="0.4">
      <c r="A10612" s="1">
        <v>0.87658208279615801</v>
      </c>
      <c r="B10612" s="1">
        <v>0.30138410971170199</v>
      </c>
    </row>
    <row r="10613" spans="1:2" x14ac:dyDescent="0.4">
      <c r="A10613" s="1">
        <v>0.74241016027748497</v>
      </c>
      <c r="B10613" s="1">
        <v>0.36747288516802001</v>
      </c>
    </row>
    <row r="10614" spans="1:2" x14ac:dyDescent="0.4">
      <c r="A10614" s="1">
        <v>0.62164379832426497</v>
      </c>
      <c r="B10614" s="1">
        <v>0.39996310352068698</v>
      </c>
    </row>
    <row r="10615" spans="1:2" x14ac:dyDescent="0.4">
      <c r="A10615" s="1">
        <v>0.575542400317685</v>
      </c>
      <c r="B10615" s="1">
        <v>0.51540604189580796</v>
      </c>
    </row>
    <row r="10616" spans="1:2" x14ac:dyDescent="0.4">
      <c r="A10616" s="1">
        <v>0.64882205311715901</v>
      </c>
      <c r="B10616" s="1">
        <v>0.40391481815390401</v>
      </c>
    </row>
    <row r="10617" spans="1:2" x14ac:dyDescent="0.4">
      <c r="A10617" s="1">
        <v>0.87252957320582403</v>
      </c>
      <c r="B10617" s="1">
        <v>0.31171224268882203</v>
      </c>
    </row>
    <row r="10618" spans="1:2" x14ac:dyDescent="0.4">
      <c r="A10618" s="1">
        <v>0.738027489410092</v>
      </c>
      <c r="B10618" s="1">
        <v>0.35922440805229899</v>
      </c>
    </row>
    <row r="10619" spans="1:2" x14ac:dyDescent="0.4">
      <c r="A10619" s="1">
        <v>0.56496074716056299</v>
      </c>
      <c r="B10619" s="1">
        <v>0.36853381975300797</v>
      </c>
    </row>
    <row r="10620" spans="1:2" x14ac:dyDescent="0.4">
      <c r="A10620" s="1">
        <v>0.82712595587089599</v>
      </c>
      <c r="B10620" s="1">
        <v>0.29589969049028397</v>
      </c>
    </row>
    <row r="10621" spans="1:2" x14ac:dyDescent="0.4">
      <c r="A10621" s="1">
        <v>0.79434167728994598</v>
      </c>
      <c r="B10621" s="1">
        <v>0.34812340199119302</v>
      </c>
    </row>
    <row r="10622" spans="1:2" x14ac:dyDescent="0.4">
      <c r="A10622" s="1">
        <v>0.82500219972505695</v>
      </c>
      <c r="B10622" s="1">
        <v>0.33941776438604998</v>
      </c>
    </row>
    <row r="10623" spans="1:2" x14ac:dyDescent="0.4">
      <c r="A10623" s="1">
        <v>0.87602378282964299</v>
      </c>
      <c r="B10623" s="1">
        <v>0.296113161965052</v>
      </c>
    </row>
    <row r="10624" spans="1:2" x14ac:dyDescent="0.4">
      <c r="A10624" s="1">
        <v>0.77227979266903202</v>
      </c>
      <c r="B10624" s="1">
        <v>0.35234194387041101</v>
      </c>
    </row>
    <row r="10625" spans="1:2" x14ac:dyDescent="0.4">
      <c r="A10625" s="1">
        <v>0.85466465719099804</v>
      </c>
      <c r="B10625" s="1">
        <v>0.319433824759767</v>
      </c>
    </row>
    <row r="10626" spans="1:2" x14ac:dyDescent="0.4">
      <c r="A10626" s="1">
        <v>0.79855328092540201</v>
      </c>
      <c r="B10626" s="1">
        <v>0.37645303993419199</v>
      </c>
    </row>
    <row r="10627" spans="1:2" x14ac:dyDescent="0.4">
      <c r="A10627" s="1">
        <v>0.80849039184367599</v>
      </c>
      <c r="B10627" s="1">
        <v>0.35626627782678</v>
      </c>
    </row>
    <row r="10628" spans="1:2" x14ac:dyDescent="0.4">
      <c r="A10628" s="1">
        <v>0.56895499426699103</v>
      </c>
      <c r="B10628" s="1">
        <v>0.46010435397923199</v>
      </c>
    </row>
    <row r="10629" spans="1:2" x14ac:dyDescent="0.4">
      <c r="A10629" s="1">
        <v>0.781539351680406</v>
      </c>
      <c r="B10629" s="1">
        <v>0.34733621927534097</v>
      </c>
    </row>
    <row r="10630" spans="1:2" x14ac:dyDescent="0.4">
      <c r="A10630" s="1">
        <v>0.92722577123308803</v>
      </c>
      <c r="B10630" s="1">
        <v>0.26816123700026001</v>
      </c>
    </row>
    <row r="10631" spans="1:2" x14ac:dyDescent="0.4">
      <c r="A10631" s="1">
        <v>0.92167314349380602</v>
      </c>
      <c r="B10631" s="1">
        <v>0.25665003431654498</v>
      </c>
    </row>
    <row r="10632" spans="1:2" x14ac:dyDescent="0.4">
      <c r="A10632" s="1">
        <v>0.68654565037509796</v>
      </c>
      <c r="B10632" s="1">
        <v>0.36848948339572102</v>
      </c>
    </row>
    <row r="10633" spans="1:2" x14ac:dyDescent="0.4">
      <c r="A10633" s="1">
        <v>0.85977055200877694</v>
      </c>
      <c r="B10633" s="1">
        <v>0.28891597646167699</v>
      </c>
    </row>
    <row r="10634" spans="1:2" x14ac:dyDescent="0.4">
      <c r="A10634" s="1">
        <v>0.83270199130512601</v>
      </c>
      <c r="B10634" s="1">
        <v>0.29567033734011799</v>
      </c>
    </row>
    <row r="10635" spans="1:2" x14ac:dyDescent="0.4">
      <c r="A10635" s="1">
        <v>0.75301867680574797</v>
      </c>
      <c r="B10635" s="1">
        <v>0.35499768884476302</v>
      </c>
    </row>
    <row r="10636" spans="1:2" x14ac:dyDescent="0.4">
      <c r="A10636" s="1">
        <v>0.80795367687442898</v>
      </c>
      <c r="B10636" s="1">
        <v>0.35661920817379</v>
      </c>
    </row>
    <row r="10637" spans="1:2" x14ac:dyDescent="0.4">
      <c r="A10637" s="1">
        <v>0.730077867657146</v>
      </c>
      <c r="B10637" s="1">
        <v>0.36368433524521199</v>
      </c>
    </row>
    <row r="10638" spans="1:2" x14ac:dyDescent="0.4">
      <c r="A10638" s="1">
        <v>0.62683544565832605</v>
      </c>
      <c r="B10638" s="1">
        <v>0.246309460151663</v>
      </c>
    </row>
    <row r="10639" spans="1:2" x14ac:dyDescent="0.4">
      <c r="A10639" s="1">
        <v>0.75795329683643198</v>
      </c>
      <c r="B10639" s="1">
        <v>0.38268131652999599</v>
      </c>
    </row>
    <row r="10640" spans="1:2" x14ac:dyDescent="0.4">
      <c r="A10640" s="1">
        <v>0.84699351036035697</v>
      </c>
      <c r="B10640" s="1">
        <v>0.33546715013623402</v>
      </c>
    </row>
    <row r="10641" spans="1:2" x14ac:dyDescent="0.4">
      <c r="A10641" s="1">
        <v>0.82803559256672599</v>
      </c>
      <c r="B10641" s="1">
        <v>0.29576531820733698</v>
      </c>
    </row>
    <row r="10642" spans="1:2" x14ac:dyDescent="0.4">
      <c r="A10642" s="1">
        <v>0.81075719774936905</v>
      </c>
      <c r="B10642" s="1">
        <v>0.31570116547056098</v>
      </c>
    </row>
    <row r="10643" spans="1:2" x14ac:dyDescent="0.4">
      <c r="A10643" s="1">
        <v>0.54072785887549601</v>
      </c>
      <c r="B10643" s="1">
        <v>0.50444928473488604</v>
      </c>
    </row>
    <row r="10644" spans="1:2" x14ac:dyDescent="0.4">
      <c r="A10644" s="1">
        <v>0.86777814528339203</v>
      </c>
      <c r="B10644" s="1">
        <v>0.25029507089866598</v>
      </c>
    </row>
    <row r="10645" spans="1:2" x14ac:dyDescent="0.4">
      <c r="A10645" s="1">
        <v>0.73358823863999401</v>
      </c>
      <c r="B10645" s="1">
        <v>0.37565480233844201</v>
      </c>
    </row>
    <row r="10646" spans="1:2" x14ac:dyDescent="0.4">
      <c r="A10646" s="1">
        <v>0.44465583301782702</v>
      </c>
      <c r="B10646" s="1">
        <v>0.41744522009837998</v>
      </c>
    </row>
    <row r="10647" spans="1:2" x14ac:dyDescent="0.4">
      <c r="A10647" s="1">
        <v>0.898001501313475</v>
      </c>
      <c r="B10647" s="1">
        <v>0.252418385601825</v>
      </c>
    </row>
    <row r="10648" spans="1:2" x14ac:dyDescent="0.4">
      <c r="A10648" s="1">
        <v>0.62869329507139204</v>
      </c>
      <c r="B10648" s="1">
        <v>0.27242462311531501</v>
      </c>
    </row>
    <row r="10649" spans="1:2" x14ac:dyDescent="0.4">
      <c r="A10649" s="1">
        <v>0.87499325955386797</v>
      </c>
      <c r="B10649" s="1">
        <v>0.223655966656022</v>
      </c>
    </row>
    <row r="10650" spans="1:2" x14ac:dyDescent="0.4">
      <c r="A10650" s="1">
        <v>0.68921258151135101</v>
      </c>
      <c r="B10650" s="1">
        <v>0.41631504242348699</v>
      </c>
    </row>
    <row r="10651" spans="1:2" x14ac:dyDescent="0.4">
      <c r="A10651" s="1">
        <v>0.76118266197411</v>
      </c>
      <c r="B10651" s="1">
        <v>0.360682237528755</v>
      </c>
    </row>
    <row r="10652" spans="1:2" x14ac:dyDescent="0.4">
      <c r="A10652" s="1">
        <v>0.85881553645394404</v>
      </c>
      <c r="B10652" s="1">
        <v>0.312931023549884</v>
      </c>
    </row>
    <row r="10653" spans="1:2" x14ac:dyDescent="0.4">
      <c r="A10653" s="1">
        <v>0.85751847057969699</v>
      </c>
      <c r="B10653" s="1">
        <v>0.26282506300706099</v>
      </c>
    </row>
    <row r="10654" spans="1:2" x14ac:dyDescent="0.4">
      <c r="A10654" s="1">
        <v>0.69519314326916903</v>
      </c>
      <c r="B10654" s="1">
        <v>0.35857207306495398</v>
      </c>
    </row>
    <row r="10655" spans="1:2" x14ac:dyDescent="0.4">
      <c r="A10655" s="1">
        <v>0.64423513693970902</v>
      </c>
      <c r="B10655" s="1">
        <v>0.29420027398107501</v>
      </c>
    </row>
    <row r="10656" spans="1:2" x14ac:dyDescent="0.4">
      <c r="A10656" s="1">
        <v>0.81137111600729706</v>
      </c>
      <c r="B10656" s="1">
        <v>0.35116940263371799</v>
      </c>
    </row>
    <row r="10657" spans="1:2" x14ac:dyDescent="0.4">
      <c r="A10657" s="1">
        <v>0.735296202702167</v>
      </c>
      <c r="B10657" s="1">
        <v>0.311953841264968</v>
      </c>
    </row>
    <row r="10658" spans="1:2" x14ac:dyDescent="0.4">
      <c r="A10658" s="1">
        <v>0.64652425055108198</v>
      </c>
      <c r="B10658" s="1">
        <v>0.43517011202089401</v>
      </c>
    </row>
    <row r="10659" spans="1:2" x14ac:dyDescent="0.4">
      <c r="A10659" s="1">
        <v>0.72505243948809395</v>
      </c>
      <c r="B10659" s="1">
        <v>0.36804936175457498</v>
      </c>
    </row>
    <row r="10660" spans="1:2" x14ac:dyDescent="0.4">
      <c r="A10660" s="1">
        <v>0.89366492326769198</v>
      </c>
      <c r="B10660" s="1">
        <v>0.35610178547083998</v>
      </c>
    </row>
    <row r="10661" spans="1:2" x14ac:dyDescent="0.4">
      <c r="A10661" s="1">
        <v>0.83808021516034803</v>
      </c>
      <c r="B10661" s="1">
        <v>0.33626722694468297</v>
      </c>
    </row>
    <row r="10662" spans="1:2" x14ac:dyDescent="0.4">
      <c r="A10662" s="1">
        <v>0.75583989465717605</v>
      </c>
      <c r="B10662" s="1">
        <v>0.34031114145490798</v>
      </c>
    </row>
    <row r="10663" spans="1:2" x14ac:dyDescent="0.4">
      <c r="A10663" s="1">
        <v>0.69951724612528499</v>
      </c>
      <c r="B10663" s="1">
        <v>0.31824042327768498</v>
      </c>
    </row>
    <row r="10664" spans="1:2" x14ac:dyDescent="0.4">
      <c r="A10664" s="1">
        <v>0.76916725532297703</v>
      </c>
      <c r="B10664" s="1">
        <v>0.22419187563321699</v>
      </c>
    </row>
    <row r="10665" spans="1:2" x14ac:dyDescent="0.4">
      <c r="A10665" s="1">
        <v>0.49822858033406903</v>
      </c>
      <c r="B10665" s="1">
        <v>0.51538636257821602</v>
      </c>
    </row>
    <row r="10666" spans="1:2" x14ac:dyDescent="0.4">
      <c r="A10666" s="1">
        <v>0.62669115669973496</v>
      </c>
      <c r="B10666" s="1">
        <v>0.38451802394494</v>
      </c>
    </row>
    <row r="10667" spans="1:2" x14ac:dyDescent="0.4">
      <c r="A10667" s="1">
        <v>0.86781913139861799</v>
      </c>
      <c r="B10667" s="1">
        <v>0.29600165774481901</v>
      </c>
    </row>
    <row r="10668" spans="1:2" x14ac:dyDescent="0.4">
      <c r="A10668" s="1">
        <v>0.67703755107491304</v>
      </c>
      <c r="B10668" s="1">
        <v>0.28353168500339399</v>
      </c>
    </row>
    <row r="10669" spans="1:2" x14ac:dyDescent="0.4">
      <c r="A10669" s="1">
        <v>0.83174652500494495</v>
      </c>
      <c r="B10669" s="1">
        <v>0.30031787117673098</v>
      </c>
    </row>
    <row r="10670" spans="1:2" x14ac:dyDescent="0.4">
      <c r="A10670" s="1">
        <v>0.65967922975825999</v>
      </c>
      <c r="B10670" s="1">
        <v>0.39463075937417902</v>
      </c>
    </row>
    <row r="10671" spans="1:2" x14ac:dyDescent="0.4">
      <c r="A10671" s="1">
        <v>0.84363522384910905</v>
      </c>
      <c r="B10671" s="1">
        <v>0.33597207902524401</v>
      </c>
    </row>
    <row r="10672" spans="1:2" x14ac:dyDescent="0.4">
      <c r="A10672" s="1">
        <v>0.82241706685867499</v>
      </c>
      <c r="B10672" s="1">
        <v>0.68388532405787605</v>
      </c>
    </row>
    <row r="10673" spans="1:2" x14ac:dyDescent="0.4">
      <c r="A10673" s="1">
        <v>0.73852405454145897</v>
      </c>
      <c r="B10673" s="1">
        <v>0.36111400343689398</v>
      </c>
    </row>
    <row r="10674" spans="1:2" x14ac:dyDescent="0.4">
      <c r="A10674" s="1">
        <v>0.86302693890065396</v>
      </c>
      <c r="B10674" s="1">
        <v>0.23352833767019901</v>
      </c>
    </row>
    <row r="10675" spans="1:2" x14ac:dyDescent="0.4">
      <c r="A10675" s="1">
        <v>0.53699625481559898</v>
      </c>
      <c r="B10675" s="1">
        <v>0.53682784784274395</v>
      </c>
    </row>
    <row r="10676" spans="1:2" x14ac:dyDescent="0.4">
      <c r="A10676" s="1">
        <v>0.70422511661062304</v>
      </c>
      <c r="B10676" s="1">
        <v>0.35462217987610301</v>
      </c>
    </row>
    <row r="10677" spans="1:2" x14ac:dyDescent="0.4">
      <c r="A10677" s="1">
        <v>0.62414500647511195</v>
      </c>
      <c r="B10677" s="1">
        <v>0.44022248010611298</v>
      </c>
    </row>
    <row r="10678" spans="1:2" x14ac:dyDescent="0.4">
      <c r="A10678" s="1">
        <v>0.92519458293172896</v>
      </c>
      <c r="B10678" s="1">
        <v>0.18853505937787399</v>
      </c>
    </row>
    <row r="10679" spans="1:2" x14ac:dyDescent="0.4">
      <c r="A10679" s="1">
        <v>0.83299798682584902</v>
      </c>
      <c r="B10679" s="1">
        <v>0.336744551112652</v>
      </c>
    </row>
    <row r="10680" spans="1:2" x14ac:dyDescent="0.4">
      <c r="A10680" s="1">
        <v>0.62697901583821403</v>
      </c>
      <c r="B10680" s="1">
        <v>0.43819037709923903</v>
      </c>
    </row>
    <row r="10681" spans="1:2" x14ac:dyDescent="0.4">
      <c r="A10681" s="1">
        <v>0.65759933497304002</v>
      </c>
      <c r="B10681" s="1">
        <v>0.360589047296206</v>
      </c>
    </row>
    <row r="10682" spans="1:2" x14ac:dyDescent="0.4">
      <c r="A10682" s="1">
        <v>0.66748894002128401</v>
      </c>
      <c r="B10682" s="1">
        <v>0.38750837045932701</v>
      </c>
    </row>
    <row r="10683" spans="1:2" x14ac:dyDescent="0.4">
      <c r="A10683" s="1">
        <v>0.88549594266619802</v>
      </c>
      <c r="B10683" s="1">
        <v>0.24575863503013101</v>
      </c>
    </row>
    <row r="10684" spans="1:2" x14ac:dyDescent="0.4">
      <c r="A10684" s="1">
        <v>0.850887714477081</v>
      </c>
      <c r="B10684" s="1">
        <v>0.32350577400827901</v>
      </c>
    </row>
    <row r="10685" spans="1:2" x14ac:dyDescent="0.4">
      <c r="A10685" s="1">
        <v>0.86708956627321099</v>
      </c>
      <c r="B10685" s="1">
        <v>0.29572504113134201</v>
      </c>
    </row>
    <row r="10686" spans="1:2" x14ac:dyDescent="0.4">
      <c r="A10686" s="1">
        <v>0.88951817837092995</v>
      </c>
      <c r="B10686" s="1">
        <v>0.25637130623841498</v>
      </c>
    </row>
    <row r="10687" spans="1:2" x14ac:dyDescent="0.4">
      <c r="A10687" s="1">
        <v>0.54843922616872298</v>
      </c>
      <c r="B10687" s="1">
        <v>0.61292248374513603</v>
      </c>
    </row>
    <row r="10688" spans="1:2" x14ac:dyDescent="0.4">
      <c r="A10688" s="1">
        <v>0.91282856758126496</v>
      </c>
      <c r="B10688" s="1">
        <v>0.26246221802689601</v>
      </c>
    </row>
    <row r="10689" spans="1:2" x14ac:dyDescent="0.4">
      <c r="A10689" s="1">
        <v>0.86273419300458098</v>
      </c>
      <c r="B10689" s="1">
        <v>0.30115604490749498</v>
      </c>
    </row>
    <row r="10690" spans="1:2" x14ac:dyDescent="0.4">
      <c r="A10690" s="1">
        <v>0.61682449016108298</v>
      </c>
      <c r="B10690" s="1">
        <v>0.47982051746437399</v>
      </c>
    </row>
    <row r="10691" spans="1:2" x14ac:dyDescent="0.4">
      <c r="A10691" s="1">
        <v>0.81828889875130295</v>
      </c>
      <c r="B10691" s="1">
        <v>0.34895507930103398</v>
      </c>
    </row>
    <row r="10692" spans="1:2" x14ac:dyDescent="0.4">
      <c r="A10692" s="1">
        <v>0.68556752405487298</v>
      </c>
      <c r="B10692" s="1">
        <v>0.375508695992812</v>
      </c>
    </row>
    <row r="10693" spans="1:2" x14ac:dyDescent="0.4">
      <c r="A10693" s="1">
        <v>0.526178082984052</v>
      </c>
      <c r="B10693" s="1">
        <v>0.52766956172147494</v>
      </c>
    </row>
    <row r="10694" spans="1:2" x14ac:dyDescent="0.4">
      <c r="A10694" s="1">
        <v>0.754573700131423</v>
      </c>
      <c r="B10694" s="1">
        <v>0.37223292540591801</v>
      </c>
    </row>
    <row r="10695" spans="1:2" x14ac:dyDescent="0.4">
      <c r="A10695" s="1">
        <v>0.571430898988876</v>
      </c>
      <c r="B10695" s="1">
        <v>0.36718480459686498</v>
      </c>
    </row>
    <row r="10696" spans="1:2" x14ac:dyDescent="0.4">
      <c r="A10696" s="1">
        <v>0.67122794708723599</v>
      </c>
      <c r="B10696" s="1">
        <v>0.367043790350844</v>
      </c>
    </row>
    <row r="10697" spans="1:2" x14ac:dyDescent="0.4">
      <c r="A10697" s="1">
        <v>0.80148207543896899</v>
      </c>
      <c r="B10697" s="1">
        <v>0.84714123300506206</v>
      </c>
    </row>
    <row r="10698" spans="1:2" x14ac:dyDescent="0.4">
      <c r="A10698" s="1">
        <v>0.79462267829694699</v>
      </c>
      <c r="B10698" s="1">
        <v>0.30396265496999098</v>
      </c>
    </row>
    <row r="10699" spans="1:2" x14ac:dyDescent="0.4">
      <c r="A10699" s="1">
        <v>0.735154089933721</v>
      </c>
      <c r="B10699" s="1">
        <v>0.363835205263352</v>
      </c>
    </row>
    <row r="10700" spans="1:2" x14ac:dyDescent="0.4">
      <c r="A10700" s="1">
        <v>0.643436512473475</v>
      </c>
      <c r="B10700" s="1">
        <v>0.49970617568668502</v>
      </c>
    </row>
    <row r="10701" spans="1:2" x14ac:dyDescent="0.4">
      <c r="A10701" s="1">
        <v>0.74803885821371197</v>
      </c>
      <c r="B10701" s="1">
        <v>0.33867835039042199</v>
      </c>
    </row>
    <row r="10702" spans="1:2" x14ac:dyDescent="0.4">
      <c r="A10702" s="1">
        <v>0.78907253389306498</v>
      </c>
      <c r="B10702" s="1">
        <v>0.34366446011350898</v>
      </c>
    </row>
    <row r="10703" spans="1:2" x14ac:dyDescent="0.4">
      <c r="A10703" s="1">
        <v>0.47887312990603498</v>
      </c>
      <c r="B10703" s="1">
        <v>0.36418270549652798</v>
      </c>
    </row>
    <row r="10704" spans="1:2" x14ac:dyDescent="0.4">
      <c r="A10704" s="1">
        <v>0.77428923093115898</v>
      </c>
      <c r="B10704" s="1">
        <v>0.250501746963466</v>
      </c>
    </row>
    <row r="10705" spans="1:2" x14ac:dyDescent="0.4">
      <c r="A10705" s="1">
        <v>0.54601702883347303</v>
      </c>
      <c r="B10705" s="1">
        <v>0.442220063997803</v>
      </c>
    </row>
    <row r="10706" spans="1:2" x14ac:dyDescent="0.4">
      <c r="A10706" s="1">
        <v>0.87029491550156002</v>
      </c>
      <c r="B10706" s="1">
        <v>0.24042872187311901</v>
      </c>
    </row>
    <row r="10707" spans="1:2" x14ac:dyDescent="0.4">
      <c r="A10707" s="1">
        <v>0.69038298606075299</v>
      </c>
      <c r="B10707" s="1">
        <v>0.28663729349978101</v>
      </c>
    </row>
    <row r="10708" spans="1:2" x14ac:dyDescent="0.4">
      <c r="A10708" s="1">
        <v>0.58475160838506701</v>
      </c>
      <c r="B10708" s="1">
        <v>0.31552793722342998</v>
      </c>
    </row>
    <row r="10709" spans="1:2" x14ac:dyDescent="0.4">
      <c r="A10709" s="1">
        <v>0.61838871239211002</v>
      </c>
      <c r="B10709" s="1">
        <v>0.30310956275651701</v>
      </c>
    </row>
    <row r="10710" spans="1:2" x14ac:dyDescent="0.4">
      <c r="A10710" s="1">
        <v>0.85778109536514102</v>
      </c>
      <c r="B10710" s="1">
        <v>0.29495091020588199</v>
      </c>
    </row>
    <row r="10711" spans="1:2" x14ac:dyDescent="0.4">
      <c r="A10711" s="1">
        <v>0.75086466732513801</v>
      </c>
      <c r="B10711" s="1">
        <v>0.33404937749317498</v>
      </c>
    </row>
    <row r="10712" spans="1:2" x14ac:dyDescent="0.4">
      <c r="A10712" s="1">
        <v>0.6005725745678</v>
      </c>
      <c r="B10712" s="1">
        <v>0.24319242729477999</v>
      </c>
    </row>
    <row r="10713" spans="1:2" x14ac:dyDescent="0.4">
      <c r="A10713" s="1">
        <v>0.79601899929426201</v>
      </c>
      <c r="B10713" s="1">
        <v>0.33965851786422802</v>
      </c>
    </row>
    <row r="10714" spans="1:2" x14ac:dyDescent="0.4">
      <c r="A10714" s="1">
        <v>0.61649277178290396</v>
      </c>
      <c r="B10714" s="1">
        <v>0.420858505176534</v>
      </c>
    </row>
    <row r="10715" spans="1:2" x14ac:dyDescent="0.4">
      <c r="A10715" s="1">
        <v>0.88624446204969098</v>
      </c>
      <c r="B10715" s="1">
        <v>0.24804803400429801</v>
      </c>
    </row>
    <row r="10716" spans="1:2" x14ac:dyDescent="0.4">
      <c r="A10716" s="1">
        <v>0.67897385575978297</v>
      </c>
      <c r="B10716" s="1">
        <v>0.30403047805297401</v>
      </c>
    </row>
    <row r="10717" spans="1:2" x14ac:dyDescent="0.4">
      <c r="A10717" s="1">
        <v>0.78545547590320097</v>
      </c>
      <c r="B10717" s="1">
        <v>0.28314841573895799</v>
      </c>
    </row>
    <row r="10718" spans="1:2" x14ac:dyDescent="0.4">
      <c r="A10718" s="1">
        <v>0.87923836642019204</v>
      </c>
      <c r="B10718" s="1">
        <v>0.29437458990522097</v>
      </c>
    </row>
    <row r="10719" spans="1:2" x14ac:dyDescent="0.4">
      <c r="A10719" s="1">
        <v>0.67312470189720297</v>
      </c>
      <c r="B10719" s="1">
        <v>0.392086450121994</v>
      </c>
    </row>
    <row r="10720" spans="1:2" x14ac:dyDescent="0.4">
      <c r="A10720" s="1">
        <v>0.86771388366294799</v>
      </c>
      <c r="B10720" s="1">
        <v>0.27690665692841099</v>
      </c>
    </row>
    <row r="10721" spans="1:2" x14ac:dyDescent="0.4">
      <c r="A10721" s="1">
        <v>0.70034564807896804</v>
      </c>
      <c r="B10721" s="1">
        <v>0.28699717437245398</v>
      </c>
    </row>
    <row r="10722" spans="1:2" x14ac:dyDescent="0.4">
      <c r="A10722" s="1">
        <v>0.73355098873161295</v>
      </c>
      <c r="B10722" s="1">
        <v>0.21952068474577799</v>
      </c>
    </row>
    <row r="10723" spans="1:2" x14ac:dyDescent="0.4">
      <c r="A10723" s="1">
        <v>0.66740847843290296</v>
      </c>
      <c r="B10723" s="1">
        <v>0.359747944006239</v>
      </c>
    </row>
    <row r="10724" spans="1:2" x14ac:dyDescent="0.4">
      <c r="A10724" s="1">
        <v>0.88363887968131305</v>
      </c>
      <c r="B10724" s="1">
        <v>0.23258605720278</v>
      </c>
    </row>
    <row r="10725" spans="1:2" x14ac:dyDescent="0.4">
      <c r="A10725" s="1">
        <v>0.53968728151537004</v>
      </c>
      <c r="B10725" s="1">
        <v>0.45941914090960001</v>
      </c>
    </row>
    <row r="10726" spans="1:2" x14ac:dyDescent="0.4">
      <c r="A10726" s="1">
        <v>0.72474316538571404</v>
      </c>
      <c r="B10726" s="1">
        <v>0.26697332686527703</v>
      </c>
    </row>
    <row r="10727" spans="1:2" x14ac:dyDescent="0.4">
      <c r="A10727" s="1">
        <v>0.77431631051781802</v>
      </c>
      <c r="B10727" s="1">
        <v>0.33211800683332998</v>
      </c>
    </row>
    <row r="10728" spans="1:2" x14ac:dyDescent="0.4">
      <c r="A10728" s="1">
        <v>0.64741116866776505</v>
      </c>
      <c r="B10728" s="1">
        <v>0.23027474635176701</v>
      </c>
    </row>
    <row r="10729" spans="1:2" x14ac:dyDescent="0.4">
      <c r="A10729" s="1">
        <v>0.83142596280579595</v>
      </c>
      <c r="B10729" s="1">
        <v>0.33429872855306397</v>
      </c>
    </row>
    <row r="10730" spans="1:2" x14ac:dyDescent="0.4">
      <c r="A10730" s="1">
        <v>0.88911304312336703</v>
      </c>
      <c r="B10730" s="1">
        <v>0.243504422493102</v>
      </c>
    </row>
    <row r="10731" spans="1:2" x14ac:dyDescent="0.4">
      <c r="A10731" s="1">
        <v>0.67764421811352604</v>
      </c>
      <c r="B10731" s="1">
        <v>0.29425911944663302</v>
      </c>
    </row>
    <row r="10732" spans="1:2" x14ac:dyDescent="0.4">
      <c r="A10732" s="1">
        <v>0.86772206822442799</v>
      </c>
      <c r="B10732" s="1">
        <v>0.18901754726633299</v>
      </c>
    </row>
    <row r="10733" spans="1:2" x14ac:dyDescent="0.4">
      <c r="A10733" s="1">
        <v>0.74055745105380499</v>
      </c>
      <c r="B10733" s="1">
        <v>0.35534554744098001</v>
      </c>
    </row>
    <row r="10734" spans="1:2" x14ac:dyDescent="0.4">
      <c r="A10734" s="1">
        <v>0.619401453795143</v>
      </c>
      <c r="B10734" s="1">
        <v>0.382571891452956</v>
      </c>
    </row>
    <row r="10735" spans="1:2" x14ac:dyDescent="0.4">
      <c r="A10735" s="1">
        <v>0.86693005163410597</v>
      </c>
      <c r="B10735" s="1">
        <v>0.26856855262830998</v>
      </c>
    </row>
    <row r="10736" spans="1:2" x14ac:dyDescent="0.4">
      <c r="A10736" s="1">
        <v>0.79875904287100297</v>
      </c>
      <c r="B10736" s="1">
        <v>0.36357321620399502</v>
      </c>
    </row>
    <row r="10737" spans="1:2" x14ac:dyDescent="0.4">
      <c r="A10737" s="1">
        <v>0.84875496526213301</v>
      </c>
      <c r="B10737" s="1">
        <v>0.34569065917063002</v>
      </c>
    </row>
    <row r="10738" spans="1:2" x14ac:dyDescent="0.4">
      <c r="A10738" s="1">
        <v>0.848653390069118</v>
      </c>
      <c r="B10738" s="1">
        <v>0.34259862644310801</v>
      </c>
    </row>
    <row r="10739" spans="1:2" x14ac:dyDescent="0.4">
      <c r="A10739" s="1">
        <v>0.69776189743265904</v>
      </c>
      <c r="B10739" s="1">
        <v>0.33210534926906699</v>
      </c>
    </row>
    <row r="10740" spans="1:2" x14ac:dyDescent="0.4">
      <c r="A10740" s="1">
        <v>0.48765725654529901</v>
      </c>
      <c r="B10740" s="1">
        <v>0.22524515454654701</v>
      </c>
    </row>
    <row r="10741" spans="1:2" x14ac:dyDescent="0.4">
      <c r="A10741" s="1">
        <v>0.70083522532153897</v>
      </c>
      <c r="B10741" s="1">
        <v>0.37065235453568401</v>
      </c>
    </row>
    <row r="10742" spans="1:2" x14ac:dyDescent="0.4">
      <c r="A10742" s="1">
        <v>0.75795896059814305</v>
      </c>
      <c r="B10742" s="1">
        <v>0.32363463954888999</v>
      </c>
    </row>
    <row r="10743" spans="1:2" x14ac:dyDescent="0.4">
      <c r="A10743" s="1">
        <v>0.88730103631553403</v>
      </c>
      <c r="B10743" s="1">
        <v>0.27270739929500998</v>
      </c>
    </row>
    <row r="10744" spans="1:2" x14ac:dyDescent="0.4">
      <c r="A10744" s="1">
        <v>0.65366482917708701</v>
      </c>
      <c r="B10744" s="1">
        <v>0.39094441020241599</v>
      </c>
    </row>
    <row r="10745" spans="1:2" x14ac:dyDescent="0.4">
      <c r="A10745" s="1">
        <v>0.85867548814886996</v>
      </c>
      <c r="B10745" s="1">
        <v>0.26228939113949401</v>
      </c>
    </row>
    <row r="10746" spans="1:2" x14ac:dyDescent="0.4">
      <c r="A10746" s="1">
        <v>0.63462283348613502</v>
      </c>
      <c r="B10746" s="1">
        <v>0.315684132366435</v>
      </c>
    </row>
    <row r="10747" spans="1:2" x14ac:dyDescent="0.4">
      <c r="A10747" s="1">
        <v>0.82968435416147202</v>
      </c>
      <c r="B10747" s="1">
        <v>0.350225828055658</v>
      </c>
    </row>
    <row r="10748" spans="1:2" x14ac:dyDescent="0.4">
      <c r="A10748" s="1">
        <v>0.58373410321790398</v>
      </c>
      <c r="B10748" s="1">
        <v>0.47958429919337198</v>
      </c>
    </row>
    <row r="10749" spans="1:2" x14ac:dyDescent="0.4">
      <c r="A10749" s="1">
        <v>0.62080100751614498</v>
      </c>
      <c r="B10749" s="1">
        <v>0.31193205122795198</v>
      </c>
    </row>
    <row r="10750" spans="1:2" x14ac:dyDescent="0.4">
      <c r="A10750" s="1">
        <v>0.80089095906412699</v>
      </c>
      <c r="B10750" s="1">
        <v>0.35544818062977201</v>
      </c>
    </row>
    <row r="10751" spans="1:2" x14ac:dyDescent="0.4">
      <c r="A10751" s="1">
        <v>0.72608294382778304</v>
      </c>
      <c r="B10751" s="1">
        <v>0.36014765569009599</v>
      </c>
    </row>
    <row r="10752" spans="1:2" x14ac:dyDescent="0.4">
      <c r="A10752" s="1">
        <v>0.70965960916358595</v>
      </c>
      <c r="B10752" s="1">
        <v>0.278357049782058</v>
      </c>
    </row>
    <row r="10753" spans="1:2" x14ac:dyDescent="0.4">
      <c r="A10753" s="1">
        <v>0.64231108817073601</v>
      </c>
      <c r="B10753" s="1">
        <v>0.244683500836096</v>
      </c>
    </row>
    <row r="10754" spans="1:2" x14ac:dyDescent="0.4">
      <c r="A10754" s="1">
        <v>0.79993130354359798</v>
      </c>
      <c r="B10754" s="1">
        <v>0.34270067528194698</v>
      </c>
    </row>
    <row r="10755" spans="1:2" x14ac:dyDescent="0.4">
      <c r="A10755" s="1">
        <v>0.70251393837631304</v>
      </c>
      <c r="B10755" s="1">
        <v>0.331459130127224</v>
      </c>
    </row>
    <row r="10756" spans="1:2" x14ac:dyDescent="0.4">
      <c r="A10756" s="1">
        <v>0.87235932832393304</v>
      </c>
      <c r="B10756" s="1">
        <v>0.27441677086099098</v>
      </c>
    </row>
    <row r="10757" spans="1:2" x14ac:dyDescent="0.4">
      <c r="A10757" s="1">
        <v>0.55082072367240897</v>
      </c>
      <c r="B10757" s="1">
        <v>0.34796874089645302</v>
      </c>
    </row>
    <row r="10758" spans="1:2" x14ac:dyDescent="0.4">
      <c r="A10758" s="1">
        <v>0.86702639856809804</v>
      </c>
      <c r="B10758" s="1">
        <v>0.27322584453863302</v>
      </c>
    </row>
    <row r="10759" spans="1:2" x14ac:dyDescent="0.4">
      <c r="A10759" s="1">
        <v>0.60060548047083295</v>
      </c>
      <c r="B10759" s="1">
        <v>0.23515695176368101</v>
      </c>
    </row>
    <row r="10760" spans="1:2" x14ac:dyDescent="0.4">
      <c r="A10760" s="1">
        <v>0.85424255119588199</v>
      </c>
      <c r="B10760" s="1">
        <v>0.27684642688422501</v>
      </c>
    </row>
    <row r="10761" spans="1:2" x14ac:dyDescent="0.4">
      <c r="A10761" s="1">
        <v>0.61221588770985103</v>
      </c>
      <c r="B10761" s="1">
        <v>0.30295757702755899</v>
      </c>
    </row>
    <row r="10762" spans="1:2" x14ac:dyDescent="0.4">
      <c r="A10762" s="1">
        <v>0.64900722125541599</v>
      </c>
      <c r="B10762" s="1">
        <v>0.37455590452285897</v>
      </c>
    </row>
    <row r="10763" spans="1:2" x14ac:dyDescent="0.4">
      <c r="A10763" s="1">
        <v>0.62710507804152804</v>
      </c>
      <c r="B10763" s="1">
        <v>0.243208558244767</v>
      </c>
    </row>
    <row r="10764" spans="1:2" x14ac:dyDescent="0.4">
      <c r="A10764" s="1">
        <v>0.60028729240127998</v>
      </c>
      <c r="B10764" s="1">
        <v>0.32747841277601702</v>
      </c>
    </row>
    <row r="10765" spans="1:2" x14ac:dyDescent="0.4">
      <c r="A10765" s="1">
        <v>0.88049250423958003</v>
      </c>
      <c r="B10765" s="1">
        <v>0.24287826209747901</v>
      </c>
    </row>
    <row r="10766" spans="1:2" x14ac:dyDescent="0.4">
      <c r="A10766" s="1">
        <v>0.74932340303353195</v>
      </c>
      <c r="B10766" s="1">
        <v>0.28864375319769298</v>
      </c>
    </row>
    <row r="10767" spans="1:2" x14ac:dyDescent="0.4">
      <c r="A10767" s="1">
        <v>0.57360788029014398</v>
      </c>
      <c r="B10767" s="1">
        <v>0.45040753051847898</v>
      </c>
    </row>
    <row r="10768" spans="1:2" x14ac:dyDescent="0.4">
      <c r="A10768" s="1">
        <v>0.46356698055099699</v>
      </c>
      <c r="B10768" s="1">
        <v>0.37187255306893202</v>
      </c>
    </row>
    <row r="10769" spans="1:2" x14ac:dyDescent="0.4">
      <c r="A10769" s="1">
        <v>0.86729405635979995</v>
      </c>
      <c r="B10769" s="1">
        <v>0.239060933706503</v>
      </c>
    </row>
    <row r="10770" spans="1:2" x14ac:dyDescent="0.4">
      <c r="A10770" s="1">
        <v>0.58722196416645001</v>
      </c>
      <c r="B10770" s="1">
        <v>0.211402670247615</v>
      </c>
    </row>
    <row r="10771" spans="1:2" x14ac:dyDescent="0.4">
      <c r="A10771" s="1">
        <v>0.89712803578939604</v>
      </c>
      <c r="B10771" s="1">
        <v>0.26322922408799798</v>
      </c>
    </row>
    <row r="10772" spans="1:2" x14ac:dyDescent="0.4">
      <c r="A10772" s="1">
        <v>0.78032196612224602</v>
      </c>
      <c r="B10772" s="1">
        <v>0.34713299860387398</v>
      </c>
    </row>
    <row r="10773" spans="1:2" x14ac:dyDescent="0.4">
      <c r="A10773" s="1">
        <v>0.62040355750209097</v>
      </c>
      <c r="B10773" s="1">
        <v>0.28737823008707197</v>
      </c>
    </row>
    <row r="10774" spans="1:2" x14ac:dyDescent="0.4">
      <c r="A10774" s="1">
        <v>0.55133618821080599</v>
      </c>
      <c r="B10774" s="1">
        <v>0.509589981840746</v>
      </c>
    </row>
    <row r="10775" spans="1:2" x14ac:dyDescent="0.4">
      <c r="A10775" s="1">
        <v>0.69416711769796502</v>
      </c>
      <c r="B10775" s="1">
        <v>0.34216084165724497</v>
      </c>
    </row>
    <row r="10776" spans="1:2" x14ac:dyDescent="0.4">
      <c r="A10776" s="1">
        <v>0.60910682374857705</v>
      </c>
      <c r="B10776" s="1">
        <v>0.2293844248379</v>
      </c>
    </row>
    <row r="10777" spans="1:2" x14ac:dyDescent="0.4">
      <c r="A10777" s="1">
        <v>0.85639309424319798</v>
      </c>
      <c r="B10777" s="1">
        <v>0.221137956463999</v>
      </c>
    </row>
    <row r="10778" spans="1:2" x14ac:dyDescent="0.4">
      <c r="A10778" s="1">
        <v>0.71512654168029699</v>
      </c>
      <c r="B10778" s="1">
        <v>0.36631830983056302</v>
      </c>
    </row>
    <row r="10779" spans="1:2" x14ac:dyDescent="0.4">
      <c r="A10779" s="1">
        <v>0.87030448318081</v>
      </c>
      <c r="B10779" s="1">
        <v>0.25044225680702398</v>
      </c>
    </row>
    <row r="10780" spans="1:2" x14ac:dyDescent="0.4">
      <c r="A10780" s="1">
        <v>0.81507707887529002</v>
      </c>
      <c r="B10780" s="1">
        <v>0.30110556509247699</v>
      </c>
    </row>
    <row r="10781" spans="1:2" x14ac:dyDescent="0.4">
      <c r="A10781" s="1">
        <v>0.60945490994905205</v>
      </c>
      <c r="B10781" s="1">
        <v>0.331761938992436</v>
      </c>
    </row>
    <row r="10782" spans="1:2" x14ac:dyDescent="0.4">
      <c r="A10782" s="1">
        <v>0.48763843642664501</v>
      </c>
      <c r="B10782" s="1">
        <v>0.45136883751802398</v>
      </c>
    </row>
    <row r="10783" spans="1:2" x14ac:dyDescent="0.4">
      <c r="A10783" s="1">
        <v>0.55359301813002004</v>
      </c>
      <c r="B10783" s="1">
        <v>0.215880661580687</v>
      </c>
    </row>
    <row r="10784" spans="1:2" x14ac:dyDescent="0.4">
      <c r="A10784" s="1">
        <v>0.75041804744350704</v>
      </c>
      <c r="B10784" s="1">
        <v>0.270202564166517</v>
      </c>
    </row>
    <row r="10785" spans="1:2" x14ac:dyDescent="0.4">
      <c r="A10785" s="1">
        <v>0.63900336544734704</v>
      </c>
      <c r="B10785" s="1">
        <v>0.28302987897675602</v>
      </c>
    </row>
    <row r="10786" spans="1:2" x14ac:dyDescent="0.4">
      <c r="A10786" s="1">
        <v>0.69097807218533602</v>
      </c>
      <c r="B10786" s="1">
        <v>0.23155749291765901</v>
      </c>
    </row>
    <row r="10787" spans="1:2" x14ac:dyDescent="0.4">
      <c r="A10787" s="1">
        <v>0.58578381425006099</v>
      </c>
      <c r="B10787" s="1">
        <v>0.43245015049331098</v>
      </c>
    </row>
    <row r="10788" spans="1:2" x14ac:dyDescent="0.4">
      <c r="A10788" s="1">
        <v>0.82819735462936594</v>
      </c>
      <c r="B10788" s="1">
        <v>0.27608677464102899</v>
      </c>
    </row>
    <row r="10789" spans="1:2" x14ac:dyDescent="0.4">
      <c r="A10789" s="1">
        <v>0.56304299500190802</v>
      </c>
      <c r="B10789" s="1">
        <v>0.33450318167105902</v>
      </c>
    </row>
    <row r="10790" spans="1:2" x14ac:dyDescent="0.4">
      <c r="A10790" s="1">
        <v>0.57518738871670905</v>
      </c>
      <c r="B10790" s="1">
        <v>0.36806854841451098</v>
      </c>
    </row>
    <row r="10791" spans="1:2" x14ac:dyDescent="0.4">
      <c r="A10791" s="1">
        <v>0.63357802408293296</v>
      </c>
      <c r="B10791" s="1">
        <v>0.25258626320434502</v>
      </c>
    </row>
    <row r="10792" spans="1:2" x14ac:dyDescent="0.4">
      <c r="A10792" s="1">
        <v>0.64230058464496798</v>
      </c>
      <c r="B10792" s="1">
        <v>0.28699401172599098</v>
      </c>
    </row>
    <row r="10793" spans="1:2" x14ac:dyDescent="0.4">
      <c r="A10793" s="1">
        <v>0.57844480305894597</v>
      </c>
      <c r="B10793" s="1">
        <v>0.365629091767874</v>
      </c>
    </row>
    <row r="10794" spans="1:2" x14ac:dyDescent="0.4">
      <c r="A10794" s="1">
        <v>0.67477482043040704</v>
      </c>
      <c r="B10794" s="1">
        <v>0.31605496141864098</v>
      </c>
    </row>
    <row r="10795" spans="1:2" x14ac:dyDescent="0.4">
      <c r="A10795" s="1">
        <v>0.445747143641055</v>
      </c>
      <c r="B10795" s="1">
        <v>0.26383948500966597</v>
      </c>
    </row>
    <row r="10796" spans="1:2" x14ac:dyDescent="0.4">
      <c r="A10796" s="1">
        <v>0.58407691198864597</v>
      </c>
      <c r="B10796" s="1">
        <v>0.22278478366766499</v>
      </c>
    </row>
    <row r="10797" spans="1:2" x14ac:dyDescent="0.4">
      <c r="A10797" s="1">
        <v>0.65455512621145895</v>
      </c>
      <c r="B10797" s="1">
        <v>0.36736516316821599</v>
      </c>
    </row>
    <row r="10798" spans="1:2" x14ac:dyDescent="0.4">
      <c r="A10798" s="1">
        <v>0.74706899140035499</v>
      </c>
      <c r="B10798" s="1">
        <v>0.35455465526161301</v>
      </c>
    </row>
    <row r="10799" spans="1:2" x14ac:dyDescent="0.4">
      <c r="A10799" s="1">
        <v>0.616949188143745</v>
      </c>
      <c r="B10799" s="1">
        <v>0.25473700723745701</v>
      </c>
    </row>
    <row r="10800" spans="1:2" x14ac:dyDescent="0.4">
      <c r="A10800" s="1">
        <v>0.71925239753371395</v>
      </c>
      <c r="B10800" s="1">
        <v>0.27407222979532098</v>
      </c>
    </row>
    <row r="10801" spans="1:2" x14ac:dyDescent="0.4">
      <c r="A10801" s="1">
        <v>0.63264582026954697</v>
      </c>
      <c r="B10801" s="1">
        <v>0.29126985169319097</v>
      </c>
    </row>
    <row r="10802" spans="1:2" x14ac:dyDescent="0.4">
      <c r="A10802" s="1">
        <v>0.88449141209288196</v>
      </c>
      <c r="B10802" s="1">
        <v>0.22119168409477699</v>
      </c>
    </row>
    <row r="10803" spans="1:2" x14ac:dyDescent="0.4">
      <c r="A10803" s="1">
        <v>0.63065716194490196</v>
      </c>
      <c r="B10803" s="1">
        <v>0.38753398036413</v>
      </c>
    </row>
    <row r="10804" spans="1:2" x14ac:dyDescent="0.4">
      <c r="A10804" s="1">
        <v>0.83519853194646598</v>
      </c>
      <c r="B10804" s="1">
        <v>0.21449582576323101</v>
      </c>
    </row>
    <row r="10805" spans="1:2" x14ac:dyDescent="0.4">
      <c r="A10805" s="1">
        <v>0.62445070707837902</v>
      </c>
      <c r="B10805" s="1">
        <v>0.26001485334429603</v>
      </c>
    </row>
    <row r="10806" spans="1:2" x14ac:dyDescent="0.4">
      <c r="A10806" s="1">
        <v>0.68065187650621195</v>
      </c>
      <c r="B10806" s="1">
        <v>0.255653744678776</v>
      </c>
    </row>
    <row r="10807" spans="1:2" x14ac:dyDescent="0.4">
      <c r="A10807" s="1">
        <v>0.60849164200958805</v>
      </c>
      <c r="B10807" s="1">
        <v>0.28303907398551398</v>
      </c>
    </row>
    <row r="10808" spans="1:2" x14ac:dyDescent="0.4">
      <c r="A10808" s="1">
        <v>0.65310765631173595</v>
      </c>
      <c r="B10808" s="1">
        <v>0.22840747554490401</v>
      </c>
    </row>
    <row r="10809" spans="1:2" x14ac:dyDescent="0.4">
      <c r="A10809" s="1">
        <v>0.58005468442623997</v>
      </c>
      <c r="B10809" s="1">
        <v>0.34348050353212001</v>
      </c>
    </row>
    <row r="10810" spans="1:2" x14ac:dyDescent="0.4">
      <c r="A10810" s="1">
        <v>0.69616103403120999</v>
      </c>
      <c r="B10810" s="1">
        <v>0.36201315860177702</v>
      </c>
    </row>
    <row r="10811" spans="1:2" x14ac:dyDescent="0.4">
      <c r="A10811" s="1">
        <v>0.55444580200176496</v>
      </c>
      <c r="B10811" s="1">
        <v>0.30809620628176099</v>
      </c>
    </row>
    <row r="10812" spans="1:2" x14ac:dyDescent="0.4">
      <c r="A10812" s="1">
        <v>0.86977183635475597</v>
      </c>
      <c r="B10812" s="1">
        <v>0.25628384883574901</v>
      </c>
    </row>
    <row r="10813" spans="1:2" x14ac:dyDescent="0.4">
      <c r="A10813" s="1">
        <v>0.51515044669648502</v>
      </c>
      <c r="B10813" s="1">
        <v>0.51051230467634601</v>
      </c>
    </row>
    <row r="10814" spans="1:2" x14ac:dyDescent="0.4">
      <c r="A10814" s="1">
        <v>0.56924440519504604</v>
      </c>
      <c r="B10814" s="1">
        <v>0.22659858665014701</v>
      </c>
    </row>
    <row r="10815" spans="1:2" x14ac:dyDescent="0.4">
      <c r="A10815" s="1">
        <v>0.61281215582119297</v>
      </c>
      <c r="B10815" s="1">
        <v>0.36405007585358201</v>
      </c>
    </row>
    <row r="10816" spans="1:2" x14ac:dyDescent="0.4">
      <c r="A10816" s="1">
        <v>0.55089639144866398</v>
      </c>
      <c r="B10816" s="1">
        <v>0.57928067103249903</v>
      </c>
    </row>
    <row r="10817" spans="1:2" x14ac:dyDescent="0.4">
      <c r="A10817" s="1">
        <v>0.427658083539529</v>
      </c>
      <c r="B10817" s="1">
        <v>0.19514974325533499</v>
      </c>
    </row>
    <row r="10818" spans="1:2" x14ac:dyDescent="0.4">
      <c r="A10818" s="1">
        <v>0.69443139004826604</v>
      </c>
      <c r="B10818" s="1">
        <v>0.25896098640089499</v>
      </c>
    </row>
    <row r="10819" spans="1:2" x14ac:dyDescent="0.4">
      <c r="A10819" s="1">
        <v>0.71403281162200805</v>
      </c>
      <c r="B10819" s="1">
        <v>0.254399630453162</v>
      </c>
    </row>
    <row r="10820" spans="1:2" x14ac:dyDescent="0.4">
      <c r="A10820" s="1">
        <v>0.59337356878043801</v>
      </c>
      <c r="B10820" s="1">
        <v>0.33360350005735401</v>
      </c>
    </row>
    <row r="10821" spans="1:2" x14ac:dyDescent="0.4">
      <c r="A10821" s="1">
        <v>0.77761663689451899</v>
      </c>
      <c r="B10821" s="1">
        <v>0.34627183639560599</v>
      </c>
    </row>
    <row r="10822" spans="1:2" x14ac:dyDescent="0.4">
      <c r="A10822" s="1">
        <v>0.88735402181030198</v>
      </c>
      <c r="B10822" s="1">
        <v>0.23589746601900499</v>
      </c>
    </row>
    <row r="10823" spans="1:2" x14ac:dyDescent="0.4">
      <c r="A10823" s="1">
        <v>0.85342621218977299</v>
      </c>
      <c r="B10823" s="1">
        <v>0.28675296151264401</v>
      </c>
    </row>
    <row r="10824" spans="1:2" x14ac:dyDescent="0.4">
      <c r="A10824" s="1">
        <v>0.70848398092401499</v>
      </c>
      <c r="B10824" s="1">
        <v>0.25612729689188501</v>
      </c>
    </row>
    <row r="10825" spans="1:2" x14ac:dyDescent="0.4">
      <c r="A10825" s="1">
        <v>0.89127277736760102</v>
      </c>
      <c r="B10825" s="1">
        <v>0.25124867837620901</v>
      </c>
    </row>
    <row r="10826" spans="1:2" x14ac:dyDescent="0.4">
      <c r="A10826" s="1">
        <v>0.68532062862232901</v>
      </c>
      <c r="B10826" s="1">
        <v>0.21559788771959101</v>
      </c>
    </row>
    <row r="10827" spans="1:2" x14ac:dyDescent="0.4">
      <c r="A10827" s="1">
        <v>0.597982149100586</v>
      </c>
      <c r="B10827" s="1">
        <v>0.23409414802453199</v>
      </c>
    </row>
    <row r="10828" spans="1:2" x14ac:dyDescent="0.4">
      <c r="A10828" s="1">
        <v>0.86611849119567896</v>
      </c>
      <c r="B10828" s="1">
        <v>0.27070091273810498</v>
      </c>
    </row>
    <row r="10829" spans="1:2" x14ac:dyDescent="0.4">
      <c r="A10829" s="1">
        <v>0.767768651695663</v>
      </c>
      <c r="B10829" s="1">
        <v>0.344106824295633</v>
      </c>
    </row>
    <row r="10830" spans="1:2" x14ac:dyDescent="0.4">
      <c r="A10830" s="1">
        <v>0.58048660743365799</v>
      </c>
      <c r="B10830" s="1">
        <v>0.33078482017795602</v>
      </c>
    </row>
    <row r="10831" spans="1:2" x14ac:dyDescent="0.4">
      <c r="A10831" s="1">
        <v>0.63345711988682896</v>
      </c>
      <c r="B10831" s="1">
        <v>0.26384666148810598</v>
      </c>
    </row>
    <row r="10832" spans="1:2" x14ac:dyDescent="0.4">
      <c r="A10832" s="1">
        <v>0.62331651864579496</v>
      </c>
      <c r="B10832" s="1">
        <v>0.27911081637893997</v>
      </c>
    </row>
    <row r="10833" spans="1:2" x14ac:dyDescent="0.4">
      <c r="A10833" s="1">
        <v>0.69098329824851801</v>
      </c>
      <c r="B10833" s="1">
        <v>0.32166104494257802</v>
      </c>
    </row>
    <row r="10834" spans="1:2" x14ac:dyDescent="0.4">
      <c r="A10834" s="1">
        <v>0.57591527409229704</v>
      </c>
      <c r="B10834" s="1">
        <v>0.47332070897158501</v>
      </c>
    </row>
    <row r="10835" spans="1:2" x14ac:dyDescent="0.4">
      <c r="A10835" s="1">
        <v>0.87559083649764102</v>
      </c>
      <c r="B10835" s="1">
        <v>0.28689690154814401</v>
      </c>
    </row>
    <row r="10836" spans="1:2" x14ac:dyDescent="0.4">
      <c r="A10836" s="1">
        <v>0.86477857235490496</v>
      </c>
      <c r="B10836" s="1">
        <v>0.20201860938746</v>
      </c>
    </row>
    <row r="10837" spans="1:2" x14ac:dyDescent="0.4">
      <c r="A10837" s="1">
        <v>0.883722038574694</v>
      </c>
      <c r="B10837" s="1">
        <v>0.247660171467809</v>
      </c>
    </row>
    <row r="10838" spans="1:2" x14ac:dyDescent="0.4">
      <c r="A10838" s="1">
        <v>0.48557882674790198</v>
      </c>
      <c r="B10838" s="1">
        <v>0.230725990225401</v>
      </c>
    </row>
    <row r="10839" spans="1:2" x14ac:dyDescent="0.4">
      <c r="A10839" s="1">
        <v>0.67389742484683401</v>
      </c>
      <c r="B10839" s="1">
        <v>0.27938585183271503</v>
      </c>
    </row>
    <row r="10840" spans="1:2" x14ac:dyDescent="0.4">
      <c r="A10840" s="1">
        <v>0.83386718177185104</v>
      </c>
      <c r="B10840" s="1">
        <v>0.341446812370439</v>
      </c>
    </row>
    <row r="10841" spans="1:2" x14ac:dyDescent="0.4">
      <c r="A10841" s="1">
        <v>0.75964487834869798</v>
      </c>
      <c r="B10841" s="1">
        <v>0.32390025638983899</v>
      </c>
    </row>
    <row r="10842" spans="1:2" x14ac:dyDescent="0.4">
      <c r="A10842" s="1">
        <v>0.63831310124839602</v>
      </c>
      <c r="B10842" s="1">
        <v>0.29650874134571897</v>
      </c>
    </row>
    <row r="10843" spans="1:2" x14ac:dyDescent="0.4">
      <c r="A10843" s="1">
        <v>0.86611936786087695</v>
      </c>
      <c r="B10843" s="1">
        <v>0.29136806473766103</v>
      </c>
    </row>
    <row r="10844" spans="1:2" x14ac:dyDescent="0.4">
      <c r="A10844" s="1">
        <v>0.61012568956117896</v>
      </c>
      <c r="B10844" s="1">
        <v>0.239424675657191</v>
      </c>
    </row>
    <row r="10845" spans="1:2" x14ac:dyDescent="0.4">
      <c r="A10845" s="1">
        <v>0.511144570130728</v>
      </c>
      <c r="B10845" s="1">
        <v>0.25930639483747803</v>
      </c>
    </row>
    <row r="10846" spans="1:2" x14ac:dyDescent="0.4">
      <c r="A10846" s="1">
        <v>0.555647675456722</v>
      </c>
      <c r="B10846" s="1">
        <v>0.30792291462354499</v>
      </c>
    </row>
    <row r="10847" spans="1:2" x14ac:dyDescent="0.4">
      <c r="A10847" s="1">
        <v>0.66925725435817396</v>
      </c>
      <c r="B10847" s="1">
        <v>0.34684082578123798</v>
      </c>
    </row>
    <row r="10848" spans="1:2" x14ac:dyDescent="0.4">
      <c r="A10848" s="1">
        <v>0.66591995950465299</v>
      </c>
      <c r="B10848" s="1">
        <v>0.22659426196365501</v>
      </c>
    </row>
    <row r="10849" spans="1:2" x14ac:dyDescent="0.4">
      <c r="A10849" s="1">
        <v>0.846685406782411</v>
      </c>
      <c r="B10849" s="1">
        <v>0.19277445882150901</v>
      </c>
    </row>
    <row r="10850" spans="1:2" x14ac:dyDescent="0.4">
      <c r="A10850" s="1">
        <v>0.12970418176121701</v>
      </c>
      <c r="B10850" s="1">
        <v>0.19489419360235</v>
      </c>
    </row>
    <row r="10851" spans="1:2" x14ac:dyDescent="0.4">
      <c r="A10851" s="1">
        <v>0.67835454018949604</v>
      </c>
      <c r="B10851" s="1">
        <v>0.25568775046505099</v>
      </c>
    </row>
    <row r="10852" spans="1:2" x14ac:dyDescent="0.4">
      <c r="A10852" s="1">
        <v>0.85400045182943995</v>
      </c>
      <c r="B10852" s="1">
        <v>0.30905799626622099</v>
      </c>
    </row>
    <row r="10853" spans="1:2" x14ac:dyDescent="0.4">
      <c r="A10853" s="1">
        <v>0.43054590689593403</v>
      </c>
      <c r="B10853" s="1">
        <v>0.63576255706468698</v>
      </c>
    </row>
    <row r="10854" spans="1:2" x14ac:dyDescent="0.4">
      <c r="A10854" s="1">
        <v>0.796388675941752</v>
      </c>
      <c r="B10854" s="1">
        <v>0.25842520860267498</v>
      </c>
    </row>
    <row r="10855" spans="1:2" x14ac:dyDescent="0.4">
      <c r="A10855" s="1">
        <v>0.87287854336427595</v>
      </c>
      <c r="B10855" s="1">
        <v>0.28270831581440597</v>
      </c>
    </row>
    <row r="10856" spans="1:2" x14ac:dyDescent="0.4">
      <c r="A10856" s="1">
        <v>0.73184552387203405</v>
      </c>
      <c r="B10856" s="1">
        <v>0.35052109951414201</v>
      </c>
    </row>
    <row r="10857" spans="1:2" x14ac:dyDescent="0.4">
      <c r="A10857" s="1">
        <v>0.56242459733481298</v>
      </c>
      <c r="B10857" s="1">
        <v>0.33632176050051499</v>
      </c>
    </row>
    <row r="10858" spans="1:2" x14ac:dyDescent="0.4">
      <c r="A10858" s="1">
        <v>0.87332663251024101</v>
      </c>
      <c r="B10858" s="1">
        <v>0.29086018084305199</v>
      </c>
    </row>
    <row r="10859" spans="1:2" x14ac:dyDescent="0.4">
      <c r="A10859" s="1">
        <v>0.76170839758295705</v>
      </c>
      <c r="B10859" s="1">
        <v>0.33163811641171498</v>
      </c>
    </row>
    <row r="10860" spans="1:2" x14ac:dyDescent="0.4">
      <c r="A10860" s="1">
        <v>0.54337029323564401</v>
      </c>
      <c r="B10860" s="1">
        <v>0.34379751177317902</v>
      </c>
    </row>
    <row r="10861" spans="1:2" x14ac:dyDescent="0.4">
      <c r="A10861" s="1">
        <v>0.62440162149125999</v>
      </c>
      <c r="B10861" s="1">
        <v>0.25573726883641801</v>
      </c>
    </row>
    <row r="10862" spans="1:2" x14ac:dyDescent="0.4">
      <c r="A10862" s="1">
        <v>0.61922700120987495</v>
      </c>
      <c r="B10862" s="1">
        <v>0.23022926652043799</v>
      </c>
    </row>
    <row r="10863" spans="1:2" x14ac:dyDescent="0.4">
      <c r="A10863" s="1">
        <v>0.60924241697419901</v>
      </c>
      <c r="B10863" s="1">
        <v>0.25241486808610503</v>
      </c>
    </row>
    <row r="10864" spans="1:2" x14ac:dyDescent="0.4">
      <c r="A10864" s="1">
        <v>0.612001720909368</v>
      </c>
      <c r="B10864" s="1">
        <v>0.22699564696830299</v>
      </c>
    </row>
    <row r="10865" spans="1:2" x14ac:dyDescent="0.4">
      <c r="A10865" s="1">
        <v>0.60301526338690803</v>
      </c>
      <c r="B10865" s="1">
        <v>0.27916035855682098</v>
      </c>
    </row>
    <row r="10866" spans="1:2" x14ac:dyDescent="0.4">
      <c r="A10866" s="1">
        <v>0.71686038016726805</v>
      </c>
      <c r="B10866" s="1">
        <v>0.28640706591595999</v>
      </c>
    </row>
    <row r="10867" spans="1:2" x14ac:dyDescent="0.4">
      <c r="A10867" s="1">
        <v>0.60785463499043801</v>
      </c>
      <c r="B10867" s="1">
        <v>0.26389690642589198</v>
      </c>
    </row>
    <row r="10868" spans="1:2" x14ac:dyDescent="0.4">
      <c r="A10868" s="1">
        <v>0.48321304914339203</v>
      </c>
      <c r="B10868" s="1">
        <v>0.395574992352627</v>
      </c>
    </row>
    <row r="10869" spans="1:2" x14ac:dyDescent="0.4">
      <c r="A10869" s="1">
        <v>0.66877389777795404</v>
      </c>
      <c r="B10869" s="1">
        <v>0.27536804000384302</v>
      </c>
    </row>
    <row r="10870" spans="1:2" x14ac:dyDescent="0.4">
      <c r="A10870" s="1">
        <v>0.86551673540854901</v>
      </c>
      <c r="B10870" s="1">
        <v>0.26035274841633099</v>
      </c>
    </row>
    <row r="10871" spans="1:2" x14ac:dyDescent="0.4">
      <c r="A10871" s="1">
        <v>0.52325097490360795</v>
      </c>
      <c r="B10871" s="1">
        <v>0.42488546444639702</v>
      </c>
    </row>
    <row r="10872" spans="1:2" x14ac:dyDescent="0.4">
      <c r="A10872" s="1">
        <v>0.78152545358437098</v>
      </c>
      <c r="B10872" s="1">
        <v>0.34321775072877497</v>
      </c>
    </row>
    <row r="10873" spans="1:2" x14ac:dyDescent="0.4">
      <c r="A10873" s="1">
        <v>0.61811587039752403</v>
      </c>
      <c r="B10873" s="1">
        <v>0.30331366721739</v>
      </c>
    </row>
    <row r="10874" spans="1:2" x14ac:dyDescent="0.4">
      <c r="A10874" s="1">
        <v>0.56215278654351997</v>
      </c>
      <c r="B10874" s="1">
        <v>0.26734679536386502</v>
      </c>
    </row>
    <row r="10875" spans="1:2" x14ac:dyDescent="0.4">
      <c r="A10875" s="1">
        <v>0.56627761221726902</v>
      </c>
      <c r="B10875" s="1">
        <v>0.409640377457196</v>
      </c>
    </row>
    <row r="10876" spans="1:2" x14ac:dyDescent="0.4">
      <c r="A10876" s="1">
        <v>0.86749303923322496</v>
      </c>
      <c r="B10876" s="1">
        <v>0.31537545494679697</v>
      </c>
    </row>
    <row r="10877" spans="1:2" x14ac:dyDescent="0.4">
      <c r="A10877" s="1">
        <v>0.52268798108327397</v>
      </c>
      <c r="B10877" s="1">
        <v>0.25241366581139202</v>
      </c>
    </row>
    <row r="10878" spans="1:2" x14ac:dyDescent="0.4">
      <c r="A10878" s="1">
        <v>0.63321500359156302</v>
      </c>
      <c r="B10878" s="1">
        <v>0.27567820182845998</v>
      </c>
    </row>
    <row r="10879" spans="1:2" x14ac:dyDescent="0.4">
      <c r="A10879" s="1">
        <v>0.78332342264279797</v>
      </c>
      <c r="B10879" s="1">
        <v>0.37844672302858201</v>
      </c>
    </row>
    <row r="10880" spans="1:2" x14ac:dyDescent="0.4">
      <c r="A10880" s="1">
        <v>0.636240518785124</v>
      </c>
      <c r="B10880" s="1">
        <v>0.40960414764080499</v>
      </c>
    </row>
    <row r="10881" spans="1:2" x14ac:dyDescent="0.4">
      <c r="A10881" s="1">
        <v>0.64107146371427903</v>
      </c>
      <c r="B10881" s="1">
        <v>0.25076184134732299</v>
      </c>
    </row>
    <row r="10882" spans="1:2" x14ac:dyDescent="0.4">
      <c r="A10882" s="1">
        <v>0.56266543534789903</v>
      </c>
      <c r="B10882" s="1">
        <v>0.331088757500339</v>
      </c>
    </row>
    <row r="10883" spans="1:2" x14ac:dyDescent="0.4">
      <c r="A10883" s="1">
        <v>0.51841200124086295</v>
      </c>
      <c r="B10883" s="1">
        <v>0.19523544868734499</v>
      </c>
    </row>
    <row r="10884" spans="1:2" x14ac:dyDescent="0.4">
      <c r="A10884" s="1">
        <v>0.64496594427846698</v>
      </c>
      <c r="B10884" s="1">
        <v>0.27948407917050799</v>
      </c>
    </row>
    <row r="10885" spans="1:2" x14ac:dyDescent="0.4">
      <c r="A10885" s="1">
        <v>0.72524491542458902</v>
      </c>
      <c r="B10885" s="1">
        <v>0.27551898637577399</v>
      </c>
    </row>
    <row r="10886" spans="1:2" x14ac:dyDescent="0.4">
      <c r="A10886" s="1">
        <v>0.61062513351103997</v>
      </c>
      <c r="B10886" s="1">
        <v>0.25765961864635101</v>
      </c>
    </row>
    <row r="10887" spans="1:2" x14ac:dyDescent="0.4">
      <c r="A10887" s="1">
        <v>0.72998837019553597</v>
      </c>
      <c r="B10887" s="1">
        <v>0.36692257957690599</v>
      </c>
    </row>
    <row r="10888" spans="1:2" x14ac:dyDescent="0.4">
      <c r="A10888" s="1">
        <v>0.54792676696138598</v>
      </c>
      <c r="B10888" s="1">
        <v>0.78943650735311999</v>
      </c>
    </row>
    <row r="10889" spans="1:2" x14ac:dyDescent="0.4">
      <c r="A10889" s="1">
        <v>0.70650091805997906</v>
      </c>
      <c r="B10889" s="1">
        <v>0.23557389675739299</v>
      </c>
    </row>
    <row r="10890" spans="1:2" x14ac:dyDescent="0.4">
      <c r="A10890" s="1">
        <v>0.62032447223269704</v>
      </c>
      <c r="B10890" s="1">
        <v>0.34136966570248201</v>
      </c>
    </row>
    <row r="10891" spans="1:2" x14ac:dyDescent="0.4">
      <c r="A10891" s="1">
        <v>0.64550368393838597</v>
      </c>
      <c r="B10891" s="1">
        <v>0.38662061986371199</v>
      </c>
    </row>
    <row r="10892" spans="1:2" x14ac:dyDescent="0.4">
      <c r="A10892" s="1">
        <v>0.57876579203568501</v>
      </c>
      <c r="B10892" s="1">
        <v>0.35586264657234701</v>
      </c>
    </row>
    <row r="10893" spans="1:2" x14ac:dyDescent="0.4">
      <c r="A10893" s="1">
        <v>0.66025629039563805</v>
      </c>
      <c r="B10893" s="1">
        <v>0.262230851777986</v>
      </c>
    </row>
    <row r="10894" spans="1:2" x14ac:dyDescent="0.4">
      <c r="A10894" s="1">
        <v>0.64749311261853804</v>
      </c>
      <c r="B10894" s="1">
        <v>0.233882613897716</v>
      </c>
    </row>
    <row r="10895" spans="1:2" x14ac:dyDescent="0.4">
      <c r="A10895" s="1">
        <v>0.64083473875546104</v>
      </c>
      <c r="B10895" s="1">
        <v>0.332413433220552</v>
      </c>
    </row>
    <row r="10896" spans="1:2" x14ac:dyDescent="0.4">
      <c r="A10896" s="1">
        <v>0.84810192100362003</v>
      </c>
      <c r="B10896" s="1">
        <v>0.30027306346962301</v>
      </c>
    </row>
    <row r="10897" spans="1:2" x14ac:dyDescent="0.4">
      <c r="A10897" s="1">
        <v>0.86498027148317302</v>
      </c>
      <c r="B10897" s="1">
        <v>0.27465147978316801</v>
      </c>
    </row>
    <row r="10898" spans="1:2" x14ac:dyDescent="0.4">
      <c r="A10898" s="1">
        <v>0.84180791815808598</v>
      </c>
      <c r="B10898" s="1">
        <v>0.202917674227273</v>
      </c>
    </row>
    <row r="10899" spans="1:2" x14ac:dyDescent="0.4">
      <c r="A10899" s="1">
        <v>0.61012892881603298</v>
      </c>
      <c r="B10899" s="1">
        <v>0.299825617481013</v>
      </c>
    </row>
    <row r="10900" spans="1:2" x14ac:dyDescent="0.4">
      <c r="A10900" s="1">
        <v>0.49240051957012898</v>
      </c>
      <c r="B10900" s="1">
        <v>0.49603107120355</v>
      </c>
    </row>
    <row r="10901" spans="1:2" x14ac:dyDescent="0.4">
      <c r="A10901" s="1">
        <v>0.57778130602085598</v>
      </c>
      <c r="B10901" s="1">
        <v>0.31652933902982699</v>
      </c>
    </row>
    <row r="10902" spans="1:2" x14ac:dyDescent="0.4">
      <c r="A10902" s="1">
        <v>0.56831968497110097</v>
      </c>
      <c r="B10902" s="1">
        <v>0.75519252603345599</v>
      </c>
    </row>
    <row r="10903" spans="1:2" x14ac:dyDescent="0.4">
      <c r="A10903" s="1">
        <v>0.64331007756109104</v>
      </c>
      <c r="B10903" s="1">
        <v>0.23803221063678301</v>
      </c>
    </row>
    <row r="10904" spans="1:2" x14ac:dyDescent="0.4">
      <c r="A10904" s="1">
        <v>0.642985747325171</v>
      </c>
      <c r="B10904" s="1">
        <v>0.29626960613791598</v>
      </c>
    </row>
    <row r="10905" spans="1:2" x14ac:dyDescent="0.4">
      <c r="A10905" s="1">
        <v>0.54625063634552595</v>
      </c>
      <c r="B10905" s="1">
        <v>0.25980712884913298</v>
      </c>
    </row>
    <row r="10906" spans="1:2" x14ac:dyDescent="0.4">
      <c r="A10906" s="1">
        <v>0.526261601249292</v>
      </c>
      <c r="B10906" s="1">
        <v>0.39905525586168999</v>
      </c>
    </row>
    <row r="10907" spans="1:2" x14ac:dyDescent="0.4">
      <c r="A10907" s="1">
        <v>0.67445973758573596</v>
      </c>
      <c r="B10907" s="1">
        <v>0.237840757849408</v>
      </c>
    </row>
    <row r="10908" spans="1:2" x14ac:dyDescent="0.4">
      <c r="A10908" s="1">
        <v>0.70278070381662305</v>
      </c>
      <c r="B10908" s="1">
        <v>0.28285159447477098</v>
      </c>
    </row>
    <row r="10909" spans="1:2" x14ac:dyDescent="0.4">
      <c r="A10909" s="1">
        <v>0.82360330624744904</v>
      </c>
      <c r="B10909" s="1">
        <v>0.33023849291852098</v>
      </c>
    </row>
    <row r="10910" spans="1:2" x14ac:dyDescent="0.4">
      <c r="A10910" s="1">
        <v>0.65245051233002105</v>
      </c>
      <c r="B10910" s="1">
        <v>0.243645375001102</v>
      </c>
    </row>
    <row r="10911" spans="1:2" x14ac:dyDescent="0.4">
      <c r="A10911" s="1">
        <v>0.51854938077064405</v>
      </c>
      <c r="B10911" s="1">
        <v>0.81786481318042203</v>
      </c>
    </row>
    <row r="10912" spans="1:2" x14ac:dyDescent="0.4">
      <c r="A10912" s="1">
        <v>0.65166229391950503</v>
      </c>
      <c r="B10912" s="1">
        <v>0.27173582923544098</v>
      </c>
    </row>
    <row r="10913" spans="1:2" x14ac:dyDescent="0.4">
      <c r="A10913" s="1">
        <v>0.67202948453683797</v>
      </c>
      <c r="B10913" s="1">
        <v>0.22688059153324699</v>
      </c>
    </row>
    <row r="10914" spans="1:2" x14ac:dyDescent="0.4">
      <c r="A10914" s="1">
        <v>0.62196910257774896</v>
      </c>
      <c r="B10914" s="1">
        <v>0.29866380383698299</v>
      </c>
    </row>
    <row r="10915" spans="1:2" x14ac:dyDescent="0.4">
      <c r="A10915" s="1">
        <v>0.64775451626017699</v>
      </c>
      <c r="B10915" s="1">
        <v>0.27624414272935099</v>
      </c>
    </row>
    <row r="10916" spans="1:2" x14ac:dyDescent="0.4">
      <c r="A10916" s="1">
        <v>0.76825602459587605</v>
      </c>
      <c r="B10916" s="1">
        <v>0.36675746906735401</v>
      </c>
    </row>
    <row r="10917" spans="1:2" x14ac:dyDescent="0.4">
      <c r="A10917" s="1">
        <v>0.56496328749045399</v>
      </c>
      <c r="B10917" s="1">
        <v>0.226509344287568</v>
      </c>
    </row>
    <row r="10918" spans="1:2" x14ac:dyDescent="0.4">
      <c r="A10918" s="1">
        <v>0.83715508913186598</v>
      </c>
      <c r="B10918" s="1">
        <v>0.27166526820375703</v>
      </c>
    </row>
    <row r="10919" spans="1:2" x14ac:dyDescent="0.4">
      <c r="A10919" s="1">
        <v>0.550994206972651</v>
      </c>
      <c r="B10919" s="1">
        <v>0.50195745884279497</v>
      </c>
    </row>
    <row r="10920" spans="1:2" x14ac:dyDescent="0.4">
      <c r="A10920" s="1">
        <v>0.682148151195206</v>
      </c>
      <c r="B10920" s="1">
        <v>0.29841074461165301</v>
      </c>
    </row>
    <row r="10921" spans="1:2" x14ac:dyDescent="0.4">
      <c r="A10921" s="1">
        <v>0.81795576487146404</v>
      </c>
      <c r="B10921" s="1">
        <v>0.348488962850799</v>
      </c>
    </row>
    <row r="10922" spans="1:2" x14ac:dyDescent="0.4">
      <c r="A10922" s="1">
        <v>0.61601584767949802</v>
      </c>
      <c r="B10922" s="1">
        <v>0.33327585224630701</v>
      </c>
    </row>
    <row r="10923" spans="1:2" x14ac:dyDescent="0.4">
      <c r="A10923" s="1">
        <v>0.66014171168093305</v>
      </c>
      <c r="B10923" s="1">
        <v>0.26541319395018498</v>
      </c>
    </row>
    <row r="10924" spans="1:2" x14ac:dyDescent="0.4">
      <c r="A10924" s="1">
        <v>0.65913579870277506</v>
      </c>
      <c r="B10924" s="1">
        <v>0.24241439765742701</v>
      </c>
    </row>
    <row r="10925" spans="1:2" x14ac:dyDescent="0.4">
      <c r="A10925" s="1">
        <v>0.86629731738744897</v>
      </c>
      <c r="B10925" s="1">
        <v>0.27058038236332599</v>
      </c>
    </row>
    <row r="10926" spans="1:2" x14ac:dyDescent="0.4">
      <c r="A10926" s="1">
        <v>0.49240035151456202</v>
      </c>
      <c r="B10926" s="1">
        <v>0.19988067776494101</v>
      </c>
    </row>
    <row r="10927" spans="1:2" x14ac:dyDescent="0.4">
      <c r="A10927" s="1">
        <v>0.76704858991485803</v>
      </c>
      <c r="B10927" s="1">
        <v>0.34237476607626499</v>
      </c>
    </row>
    <row r="10928" spans="1:2" x14ac:dyDescent="0.4">
      <c r="A10928" s="1">
        <v>0.63134200268815099</v>
      </c>
      <c r="B10928" s="1">
        <v>0.23533360899354699</v>
      </c>
    </row>
    <row r="10929" spans="1:2" x14ac:dyDescent="0.4">
      <c r="A10929" s="1">
        <v>0.85195635573792305</v>
      </c>
      <c r="B10929" s="1">
        <v>0.29432261476639598</v>
      </c>
    </row>
    <row r="10930" spans="1:2" x14ac:dyDescent="0.4">
      <c r="A10930" s="1">
        <v>0.7977650329514</v>
      </c>
      <c r="B10930" s="1">
        <v>0.33556181795241102</v>
      </c>
    </row>
    <row r="10931" spans="1:2" x14ac:dyDescent="0.4">
      <c r="A10931" s="1">
        <v>0.81895627207751098</v>
      </c>
      <c r="B10931" s="1">
        <v>0.323126725236832</v>
      </c>
    </row>
    <row r="10932" spans="1:2" x14ac:dyDescent="0.4">
      <c r="A10932" s="1">
        <v>0.60015321802066202</v>
      </c>
      <c r="B10932" s="1">
        <v>0.28299850955393702</v>
      </c>
    </row>
    <row r="10933" spans="1:2" x14ac:dyDescent="0.4">
      <c r="A10933" s="1">
        <v>0.64189482989177604</v>
      </c>
      <c r="B10933" s="1">
        <v>0.41189939073146398</v>
      </c>
    </row>
    <row r="10934" spans="1:2" x14ac:dyDescent="0.4">
      <c r="A10934" s="1">
        <v>0.54132430469873904</v>
      </c>
      <c r="B10934" s="1">
        <v>0.383294970157879</v>
      </c>
    </row>
    <row r="10935" spans="1:2" x14ac:dyDescent="0.4">
      <c r="A10935" s="1">
        <v>0.83379174308955595</v>
      </c>
      <c r="B10935" s="1">
        <v>0.307843342712388</v>
      </c>
    </row>
    <row r="10936" spans="1:2" x14ac:dyDescent="0.4">
      <c r="A10936" s="1">
        <v>0.68516268273606995</v>
      </c>
      <c r="B10936" s="1">
        <v>0.29514345140131298</v>
      </c>
    </row>
    <row r="10937" spans="1:2" x14ac:dyDescent="0.4">
      <c r="A10937" s="1">
        <v>0.728069065861502</v>
      </c>
      <c r="B10937" s="1">
        <v>0.295742936450615</v>
      </c>
    </row>
    <row r="10938" spans="1:2" x14ac:dyDescent="0.4">
      <c r="A10938" s="1">
        <v>0.87961319751147204</v>
      </c>
      <c r="B10938" s="1">
        <v>0.268167356209706</v>
      </c>
    </row>
    <row r="10939" spans="1:2" x14ac:dyDescent="0.4">
      <c r="A10939" s="1">
        <v>0.71109744132253905</v>
      </c>
      <c r="B10939" s="1">
        <v>0.311719905928314</v>
      </c>
    </row>
    <row r="10940" spans="1:2" x14ac:dyDescent="0.4">
      <c r="A10940" s="1">
        <v>0.73289006740833196</v>
      </c>
      <c r="B10940" s="1">
        <v>0.34026311893065198</v>
      </c>
    </row>
    <row r="10941" spans="1:2" x14ac:dyDescent="0.4">
      <c r="A10941" s="1">
        <v>0.65873988730614597</v>
      </c>
      <c r="B10941" s="1">
        <v>0.38194106957269403</v>
      </c>
    </row>
    <row r="10942" spans="1:2" x14ac:dyDescent="0.4">
      <c r="A10942" s="1">
        <v>0.81924751080499203</v>
      </c>
      <c r="B10942" s="1">
        <v>0.33501314814961403</v>
      </c>
    </row>
    <row r="10943" spans="1:2" x14ac:dyDescent="0.4">
      <c r="A10943" s="1">
        <v>0.80932233754921501</v>
      </c>
      <c r="B10943" s="1">
        <v>0.32853473471797601</v>
      </c>
    </row>
    <row r="10944" spans="1:2" x14ac:dyDescent="0.4">
      <c r="A10944" s="1">
        <v>0.49416783386750901</v>
      </c>
      <c r="B10944" s="1">
        <v>0.36352681094890299</v>
      </c>
    </row>
    <row r="10945" spans="1:2" x14ac:dyDescent="0.4">
      <c r="A10945" s="1">
        <v>0.66858139521278803</v>
      </c>
      <c r="B10945" s="1">
        <v>0.32793646423281703</v>
      </c>
    </row>
    <row r="10946" spans="1:2" x14ac:dyDescent="0.4">
      <c r="A10946" s="1">
        <v>0.59055368122875096</v>
      </c>
      <c r="B10946" s="1">
        <v>0.22252900255876101</v>
      </c>
    </row>
    <row r="10947" spans="1:2" x14ac:dyDescent="0.4">
      <c r="A10947" s="1">
        <v>0.67715670494904001</v>
      </c>
      <c r="B10947" s="1">
        <v>0.31185055440417703</v>
      </c>
    </row>
    <row r="10948" spans="1:2" x14ac:dyDescent="0.4">
      <c r="A10948" s="1">
        <v>0.52651957498660895</v>
      </c>
      <c r="B10948" s="1">
        <v>0.216867482330835</v>
      </c>
    </row>
    <row r="10949" spans="1:2" x14ac:dyDescent="0.4">
      <c r="A10949" s="1">
        <v>0.71311771209438102</v>
      </c>
      <c r="B10949" s="1">
        <v>0.35350720712094102</v>
      </c>
    </row>
    <row r="10950" spans="1:2" x14ac:dyDescent="0.4">
      <c r="A10950" s="1">
        <v>0.672265992389946</v>
      </c>
      <c r="B10950" s="1">
        <v>0.25975533066260698</v>
      </c>
    </row>
    <row r="10951" spans="1:2" x14ac:dyDescent="0.4">
      <c r="A10951" s="1">
        <v>0.64670866549857997</v>
      </c>
      <c r="B10951" s="1">
        <v>0.24669706257080501</v>
      </c>
    </row>
    <row r="10952" spans="1:2" x14ac:dyDescent="0.4">
      <c r="A10952" s="1">
        <v>0.85303113054604995</v>
      </c>
      <c r="B10952" s="1">
        <v>0.27422268990559101</v>
      </c>
    </row>
    <row r="10953" spans="1:2" x14ac:dyDescent="0.4">
      <c r="A10953" s="1">
        <v>0.74028139097202705</v>
      </c>
      <c r="B10953" s="1">
        <v>0.26628837376919201</v>
      </c>
    </row>
    <row r="10954" spans="1:2" x14ac:dyDescent="0.4">
      <c r="A10954" s="1">
        <v>0.86301508093718304</v>
      </c>
      <c r="B10954" s="1">
        <v>0.27173010795344898</v>
      </c>
    </row>
    <row r="10955" spans="1:2" x14ac:dyDescent="0.4">
      <c r="A10955" s="1">
        <v>0.82893722701960904</v>
      </c>
      <c r="B10955" s="1">
        <v>0.32165566734308199</v>
      </c>
    </row>
    <row r="10956" spans="1:2" x14ac:dyDescent="0.4">
      <c r="A10956" s="1">
        <v>0.67337887360227699</v>
      </c>
      <c r="B10956" s="1">
        <v>0.328107388044169</v>
      </c>
    </row>
    <row r="10957" spans="1:2" x14ac:dyDescent="0.4">
      <c r="A10957" s="1">
        <v>0.58506053462755903</v>
      </c>
      <c r="B10957" s="1">
        <v>0.33732247810726301</v>
      </c>
    </row>
    <row r="10958" spans="1:2" x14ac:dyDescent="0.4">
      <c r="A10958" s="1">
        <v>0.76049612217335805</v>
      </c>
      <c r="B10958" s="1">
        <v>0.32448049076843399</v>
      </c>
    </row>
    <row r="10959" spans="1:2" x14ac:dyDescent="0.4">
      <c r="A10959" s="1">
        <v>0.84729323432751402</v>
      </c>
      <c r="B10959" s="1">
        <v>0.303135219560979</v>
      </c>
    </row>
    <row r="10960" spans="1:2" x14ac:dyDescent="0.4">
      <c r="A10960" s="1">
        <v>0.57397725105788</v>
      </c>
      <c r="B10960" s="1">
        <v>0.29245463398768701</v>
      </c>
    </row>
    <row r="10961" spans="1:2" x14ac:dyDescent="0.4">
      <c r="A10961" s="1">
        <v>0.69204539020675204</v>
      </c>
      <c r="B10961" s="1">
        <v>0.28702556616815</v>
      </c>
    </row>
    <row r="10962" spans="1:2" x14ac:dyDescent="0.4">
      <c r="A10962" s="1">
        <v>0.60605322753605495</v>
      </c>
      <c r="B10962" s="1">
        <v>0.30756468419505101</v>
      </c>
    </row>
    <row r="10963" spans="1:2" x14ac:dyDescent="0.4">
      <c r="A10963" s="1">
        <v>0.59507589308360598</v>
      </c>
      <c r="B10963" s="1">
        <v>0.23900233384337899</v>
      </c>
    </row>
    <row r="10964" spans="1:2" x14ac:dyDescent="0.4">
      <c r="A10964" s="1">
        <v>0.60787856896785497</v>
      </c>
      <c r="B10964" s="1">
        <v>0.25192826959256598</v>
      </c>
    </row>
    <row r="10965" spans="1:2" x14ac:dyDescent="0.4">
      <c r="A10965" s="1">
        <v>0.87398930188157498</v>
      </c>
      <c r="B10965" s="1">
        <v>0.43482850598866302</v>
      </c>
    </row>
    <row r="10966" spans="1:2" x14ac:dyDescent="0.4">
      <c r="A10966" s="1">
        <v>0.61097710041706899</v>
      </c>
      <c r="B10966" s="1">
        <v>0.47133268899693098</v>
      </c>
    </row>
    <row r="10967" spans="1:2" x14ac:dyDescent="0.4">
      <c r="A10967" s="1">
        <v>0.64777322195505604</v>
      </c>
      <c r="B10967" s="1">
        <v>0.23163965913472001</v>
      </c>
    </row>
    <row r="10968" spans="1:2" x14ac:dyDescent="0.4">
      <c r="A10968" s="1">
        <v>0.52812030104563101</v>
      </c>
      <c r="B10968" s="1">
        <v>0.33294300565928098</v>
      </c>
    </row>
    <row r="10969" spans="1:2" x14ac:dyDescent="0.4">
      <c r="A10969" s="1">
        <v>0.64142520725865504</v>
      </c>
      <c r="B10969" s="1">
        <v>0.25520203449203999</v>
      </c>
    </row>
    <row r="10970" spans="1:2" x14ac:dyDescent="0.4">
      <c r="A10970" s="1">
        <v>0.77738175025959499</v>
      </c>
      <c r="B10970" s="1">
        <v>0.33990417364688602</v>
      </c>
    </row>
    <row r="10971" spans="1:2" x14ac:dyDescent="0.4">
      <c r="A10971" s="1">
        <v>0.64296847831076198</v>
      </c>
      <c r="B10971" s="1">
        <v>0.28622890927275502</v>
      </c>
    </row>
    <row r="10972" spans="1:2" x14ac:dyDescent="0.4">
      <c r="A10972" s="1">
        <v>0.71005407712758495</v>
      </c>
      <c r="B10972" s="1">
        <v>0.26372360866304601</v>
      </c>
    </row>
    <row r="10973" spans="1:2" x14ac:dyDescent="0.4">
      <c r="A10973" s="1">
        <v>0.65461249895815599</v>
      </c>
      <c r="B10973" s="1">
        <v>0.25927410819575603</v>
      </c>
    </row>
    <row r="10974" spans="1:2" x14ac:dyDescent="0.4">
      <c r="A10974" s="1">
        <v>0.608592984735007</v>
      </c>
      <c r="B10974" s="1">
        <v>0.368351933092323</v>
      </c>
    </row>
    <row r="10975" spans="1:2" x14ac:dyDescent="0.4">
      <c r="A10975" s="1">
        <v>0.84812825855713703</v>
      </c>
      <c r="B10975" s="1">
        <v>0.32125095313727497</v>
      </c>
    </row>
    <row r="10976" spans="1:2" x14ac:dyDescent="0.4">
      <c r="A10976" s="1">
        <v>0.60605957501256802</v>
      </c>
      <c r="B10976" s="1">
        <v>0.28828681590855298</v>
      </c>
    </row>
    <row r="10977" spans="1:2" x14ac:dyDescent="0.4">
      <c r="A10977" s="1">
        <v>0.66702448983310003</v>
      </c>
      <c r="B10977" s="1">
        <v>0.29202745088642101</v>
      </c>
    </row>
    <row r="10978" spans="1:2" x14ac:dyDescent="0.4">
      <c r="A10978" s="1">
        <v>0.56024193369792297</v>
      </c>
      <c r="B10978" s="1">
        <v>0.23603295820855399</v>
      </c>
    </row>
    <row r="10979" spans="1:2" x14ac:dyDescent="0.4">
      <c r="A10979" s="1">
        <v>0.81791756472537902</v>
      </c>
      <c r="B10979" s="1">
        <v>0.33421447800522502</v>
      </c>
    </row>
    <row r="10980" spans="1:2" x14ac:dyDescent="0.4">
      <c r="A10980" s="1">
        <v>0.83676955821903998</v>
      </c>
      <c r="B10980" s="1">
        <v>0.32181450062185102</v>
      </c>
    </row>
    <row r="10981" spans="1:2" x14ac:dyDescent="0.4">
      <c r="A10981" s="1">
        <v>0.80646373183653797</v>
      </c>
      <c r="B10981" s="1">
        <v>0.33600902446892</v>
      </c>
    </row>
    <row r="10982" spans="1:2" x14ac:dyDescent="0.4">
      <c r="A10982" s="1">
        <v>0.57152754620454804</v>
      </c>
      <c r="B10982" s="1">
        <v>0.23440264039408201</v>
      </c>
    </row>
    <row r="10983" spans="1:2" x14ac:dyDescent="0.4">
      <c r="A10983" s="1">
        <v>0.61423165992069395</v>
      </c>
      <c r="B10983" s="1">
        <v>0.30382590241506302</v>
      </c>
    </row>
    <row r="10984" spans="1:2" x14ac:dyDescent="0.4">
      <c r="A10984" s="1">
        <v>0.88587255393329101</v>
      </c>
      <c r="B10984" s="1">
        <v>0.27393519267059302</v>
      </c>
    </row>
    <row r="10985" spans="1:2" x14ac:dyDescent="0.4">
      <c r="A10985" s="1">
        <v>0.64820416475057097</v>
      </c>
      <c r="B10985" s="1">
        <v>0.37593513303065301</v>
      </c>
    </row>
    <row r="10986" spans="1:2" x14ac:dyDescent="0.4">
      <c r="A10986" s="1">
        <v>0.87275023465085599</v>
      </c>
      <c r="B10986" s="1">
        <v>0.29507053224881302</v>
      </c>
    </row>
    <row r="10987" spans="1:2" x14ac:dyDescent="0.4">
      <c r="A10987" s="1">
        <v>0.707991051125618</v>
      </c>
      <c r="B10987" s="1">
        <v>0.38611229250600099</v>
      </c>
    </row>
    <row r="10988" spans="1:2" x14ac:dyDescent="0.4">
      <c r="A10988" s="1">
        <v>0.46654272568701499</v>
      </c>
      <c r="B10988" s="1">
        <v>0.25577629163328702</v>
      </c>
    </row>
    <row r="10989" spans="1:2" x14ac:dyDescent="0.4">
      <c r="A10989" s="1">
        <v>0.73820282773121504</v>
      </c>
      <c r="B10989" s="1">
        <v>0.33973513103707398</v>
      </c>
    </row>
    <row r="10990" spans="1:2" x14ac:dyDescent="0.4">
      <c r="A10990" s="1">
        <v>0.58772520618034196</v>
      </c>
      <c r="B10990" s="1">
        <v>0.220144596931381</v>
      </c>
    </row>
    <row r="10991" spans="1:2" x14ac:dyDescent="0.4">
      <c r="A10991" s="1">
        <v>0.51489155364094796</v>
      </c>
      <c r="B10991" s="1">
        <v>0.46424612001073101</v>
      </c>
    </row>
    <row r="10992" spans="1:2" x14ac:dyDescent="0.4">
      <c r="A10992" s="1">
        <v>0.59234107071602904</v>
      </c>
      <c r="B10992" s="1">
        <v>0.31127281340638402</v>
      </c>
    </row>
    <row r="10993" spans="1:2" x14ac:dyDescent="0.4">
      <c r="A10993" s="1">
        <v>0.65568509037421097</v>
      </c>
      <c r="B10993" s="1">
        <v>0.27210567137418401</v>
      </c>
    </row>
    <row r="10994" spans="1:2" x14ac:dyDescent="0.4">
      <c r="A10994" s="1">
        <v>0.858450483488578</v>
      </c>
      <c r="B10994" s="1">
        <v>0.295774130208587</v>
      </c>
    </row>
    <row r="10995" spans="1:2" x14ac:dyDescent="0.4">
      <c r="A10995" s="1">
        <v>0.86398376557832401</v>
      </c>
      <c r="B10995" s="1">
        <v>0.25165566699981301</v>
      </c>
    </row>
    <row r="10996" spans="1:2" x14ac:dyDescent="0.4">
      <c r="A10996" s="1">
        <v>0.84248309429838397</v>
      </c>
      <c r="B10996" s="1">
        <v>0.29052221044729398</v>
      </c>
    </row>
    <row r="10997" spans="1:2" x14ac:dyDescent="0.4">
      <c r="A10997" s="1">
        <v>0.84953615116378001</v>
      </c>
      <c r="B10997" s="1">
        <v>0.31860282346350099</v>
      </c>
    </row>
    <row r="10998" spans="1:2" x14ac:dyDescent="0.4">
      <c r="A10998" s="1">
        <v>0.83900175879127004</v>
      </c>
      <c r="B10998" s="1">
        <v>0.25330067981510301</v>
      </c>
    </row>
    <row r="10999" spans="1:2" x14ac:dyDescent="0.4">
      <c r="A10999" s="1">
        <v>0.84994538493396699</v>
      </c>
      <c r="B10999" s="1">
        <v>0.20901341116872699</v>
      </c>
    </row>
    <row r="11000" spans="1:2" x14ac:dyDescent="0.4">
      <c r="A11000" s="1">
        <v>0.57433884377054101</v>
      </c>
      <c r="B11000" s="1">
        <v>0.391067330051169</v>
      </c>
    </row>
    <row r="11001" spans="1:2" x14ac:dyDescent="0.4">
      <c r="A11001" s="1">
        <v>0.62679363139164102</v>
      </c>
      <c r="B11001" s="1">
        <v>0.26664101729238099</v>
      </c>
    </row>
    <row r="11002" spans="1:2" x14ac:dyDescent="0.4">
      <c r="A11002" s="1">
        <v>0.87712106593930095</v>
      </c>
      <c r="B11002" s="1">
        <v>0.274623952437963</v>
      </c>
    </row>
    <row r="11003" spans="1:2" x14ac:dyDescent="0.4">
      <c r="A11003" s="1">
        <v>0.50642820842115599</v>
      </c>
      <c r="B11003" s="1">
        <v>0.43143333955715801</v>
      </c>
    </row>
    <row r="11004" spans="1:2" x14ac:dyDescent="0.4">
      <c r="A11004" s="1">
        <v>0.61320339096758802</v>
      </c>
      <c r="B11004" s="1">
        <v>0.243959998205769</v>
      </c>
    </row>
    <row r="11005" spans="1:2" x14ac:dyDescent="0.4">
      <c r="A11005" s="1">
        <v>0.81486465536630204</v>
      </c>
      <c r="B11005" s="1">
        <v>0.33651790172760598</v>
      </c>
    </row>
    <row r="11006" spans="1:2" x14ac:dyDescent="0.4">
      <c r="A11006" s="1">
        <v>0.65833328535381297</v>
      </c>
      <c r="B11006" s="1">
        <v>0.28102313169926202</v>
      </c>
    </row>
    <row r="11007" spans="1:2" x14ac:dyDescent="0.4">
      <c r="A11007" s="1">
        <v>0.69631193997291196</v>
      </c>
      <c r="B11007" s="1">
        <v>0.33267742897121499</v>
      </c>
    </row>
    <row r="11008" spans="1:2" x14ac:dyDescent="0.4">
      <c r="A11008" s="1">
        <v>0.63174595425906199</v>
      </c>
      <c r="B11008" s="1">
        <v>0.41179525818748303</v>
      </c>
    </row>
    <row r="11009" spans="1:2" x14ac:dyDescent="0.4">
      <c r="A11009" s="1">
        <v>0.67986583224406505</v>
      </c>
      <c r="B11009" s="1">
        <v>0.244826712406543</v>
      </c>
    </row>
    <row r="11010" spans="1:2" x14ac:dyDescent="0.4">
      <c r="A11010" s="1">
        <v>0.75583450295492505</v>
      </c>
      <c r="B11010" s="1">
        <v>0.35997373727434701</v>
      </c>
    </row>
    <row r="11011" spans="1:2" x14ac:dyDescent="0.4">
      <c r="A11011" s="1">
        <v>0.58604708939856398</v>
      </c>
      <c r="B11011" s="1">
        <v>0.34677694874514398</v>
      </c>
    </row>
    <row r="11012" spans="1:2" x14ac:dyDescent="0.4">
      <c r="A11012" s="1">
        <v>0.72596852966320802</v>
      </c>
      <c r="B11012" s="1">
        <v>0.383616346192789</v>
      </c>
    </row>
    <row r="11013" spans="1:2" x14ac:dyDescent="0.4">
      <c r="A11013" s="1">
        <v>0.62664680829114205</v>
      </c>
      <c r="B11013" s="1">
        <v>0.35215686382751898</v>
      </c>
    </row>
    <row r="11014" spans="1:2" x14ac:dyDescent="0.4">
      <c r="A11014" s="1">
        <v>0.84045375181617499</v>
      </c>
      <c r="B11014" s="1">
        <v>0.29180851357699999</v>
      </c>
    </row>
    <row r="11015" spans="1:2" x14ac:dyDescent="0.4">
      <c r="A11015" s="1">
        <v>0.62445374980291501</v>
      </c>
      <c r="B11015" s="1">
        <v>0.26267250942829001</v>
      </c>
    </row>
    <row r="11016" spans="1:2" x14ac:dyDescent="0.4">
      <c r="A11016" s="1">
        <v>0.547627723289283</v>
      </c>
      <c r="B11016" s="1">
        <v>0.33135988255804499</v>
      </c>
    </row>
    <row r="11017" spans="1:2" x14ac:dyDescent="0.4">
      <c r="A11017" s="1">
        <v>0.57496982751958103</v>
      </c>
      <c r="B11017" s="1">
        <v>0.50115166924670496</v>
      </c>
    </row>
    <row r="11018" spans="1:2" x14ac:dyDescent="0.4">
      <c r="A11018" s="1">
        <v>0.59920065520150601</v>
      </c>
      <c r="B11018" s="1">
        <v>0.32634607160911899</v>
      </c>
    </row>
    <row r="11019" spans="1:2" x14ac:dyDescent="0.4">
      <c r="A11019" s="1">
        <v>0.61406913065574598</v>
      </c>
      <c r="B11019" s="1">
        <v>0.42028780092816997</v>
      </c>
    </row>
    <row r="11020" spans="1:2" x14ac:dyDescent="0.4">
      <c r="A11020" s="1">
        <v>0.88835147750176702</v>
      </c>
      <c r="B11020" s="1">
        <v>0.23241629712227299</v>
      </c>
    </row>
    <row r="11021" spans="1:2" x14ac:dyDescent="0.4">
      <c r="A11021" s="1">
        <v>0.62456666139339601</v>
      </c>
      <c r="B11021" s="1">
        <v>0.32807596062565197</v>
      </c>
    </row>
    <row r="11022" spans="1:2" x14ac:dyDescent="0.4">
      <c r="A11022" s="1">
        <v>0.64138779938554003</v>
      </c>
      <c r="B11022" s="1">
        <v>0.303340753358608</v>
      </c>
    </row>
    <row r="11023" spans="1:2" x14ac:dyDescent="0.4">
      <c r="A11023" s="1">
        <v>0.87934886702730997</v>
      </c>
      <c r="B11023" s="1">
        <v>0.250931630583897</v>
      </c>
    </row>
    <row r="11024" spans="1:2" x14ac:dyDescent="0.4">
      <c r="A11024" s="1">
        <v>0.66526830426699202</v>
      </c>
      <c r="B11024" s="1">
        <v>0.231420641264797</v>
      </c>
    </row>
    <row r="11025" spans="1:2" x14ac:dyDescent="0.4">
      <c r="A11025" s="1">
        <v>0.86955409190609601</v>
      </c>
      <c r="B11025" s="1">
        <v>0.30754706228179202</v>
      </c>
    </row>
    <row r="11026" spans="1:2" x14ac:dyDescent="0.4">
      <c r="A11026" s="1">
        <v>0.58524998192865896</v>
      </c>
      <c r="B11026" s="1">
        <v>0.339729412557356</v>
      </c>
    </row>
    <row r="11027" spans="1:2" x14ac:dyDescent="0.4">
      <c r="A11027" s="1">
        <v>0.56624336160883704</v>
      </c>
      <c r="B11027" s="1">
        <v>0.16097141641729401</v>
      </c>
    </row>
    <row r="11028" spans="1:2" x14ac:dyDescent="0.4">
      <c r="A11028" s="1">
        <v>0.70314990178366699</v>
      </c>
      <c r="B11028" s="1">
        <v>0.262364335121333</v>
      </c>
    </row>
    <row r="11029" spans="1:2" x14ac:dyDescent="0.4">
      <c r="A11029" s="1">
        <v>0.56344691206819597</v>
      </c>
      <c r="B11029" s="1">
        <v>0.443300816768047</v>
      </c>
    </row>
    <row r="11030" spans="1:2" x14ac:dyDescent="0.4">
      <c r="A11030" s="1">
        <v>0.68529297071343098</v>
      </c>
      <c r="B11030" s="1">
        <v>0.25604949103927099</v>
      </c>
    </row>
    <row r="11031" spans="1:2" x14ac:dyDescent="0.4">
      <c r="A11031" s="1">
        <v>0.78627903029129098</v>
      </c>
      <c r="B11031" s="1">
        <v>0.35580825100348201</v>
      </c>
    </row>
    <row r="11032" spans="1:2" x14ac:dyDescent="0.4">
      <c r="A11032" s="1">
        <v>0.72375349307047898</v>
      </c>
      <c r="B11032" s="1">
        <v>0.34352297424406097</v>
      </c>
    </row>
    <row r="11033" spans="1:2" x14ac:dyDescent="0.4">
      <c r="A11033" s="1">
        <v>0.70340950394296997</v>
      </c>
      <c r="B11033" s="1">
        <v>0.29922124265941302</v>
      </c>
    </row>
    <row r="11034" spans="1:2" x14ac:dyDescent="0.4">
      <c r="A11034" s="1">
        <v>0.59894295396715702</v>
      </c>
      <c r="B11034" s="1">
        <v>0.235821643460077</v>
      </c>
    </row>
    <row r="11035" spans="1:2" x14ac:dyDescent="0.4">
      <c r="A11035" s="1">
        <v>0.63989348734117701</v>
      </c>
      <c r="B11035" s="1">
        <v>0.378724596896302</v>
      </c>
    </row>
    <row r="11036" spans="1:2" x14ac:dyDescent="0.4">
      <c r="A11036" s="1">
        <v>0.63709825753852101</v>
      </c>
      <c r="B11036" s="1">
        <v>0.27645010827588501</v>
      </c>
    </row>
    <row r="11037" spans="1:2" x14ac:dyDescent="0.4">
      <c r="A11037" s="1">
        <v>0.87056964540509696</v>
      </c>
      <c r="B11037" s="1">
        <v>0.26993977210265202</v>
      </c>
    </row>
    <row r="11038" spans="1:2" x14ac:dyDescent="0.4">
      <c r="A11038" s="1">
        <v>0.43428511330644998</v>
      </c>
      <c r="B11038" s="1">
        <v>0.248442397276747</v>
      </c>
    </row>
    <row r="11039" spans="1:2" x14ac:dyDescent="0.4">
      <c r="A11039" s="1">
        <v>0.69793643234920399</v>
      </c>
      <c r="B11039" s="1">
        <v>0.25967811400509999</v>
      </c>
    </row>
    <row r="11040" spans="1:2" x14ac:dyDescent="0.4">
      <c r="A11040" s="1">
        <v>0.62559540068698405</v>
      </c>
      <c r="B11040" s="1">
        <v>0.30762636208524102</v>
      </c>
    </row>
    <row r="11041" spans="1:2" x14ac:dyDescent="0.4">
      <c r="A11041" s="1">
        <v>0.57845966425512196</v>
      </c>
      <c r="B11041" s="1">
        <v>0.24836159460815099</v>
      </c>
    </row>
    <row r="11042" spans="1:2" x14ac:dyDescent="0.4">
      <c r="A11042" s="1">
        <v>0.59777077902123099</v>
      </c>
      <c r="B11042" s="1">
        <v>0.243876760435559</v>
      </c>
    </row>
    <row r="11043" spans="1:2" x14ac:dyDescent="0.4">
      <c r="A11043" s="1">
        <v>0.67349652700738705</v>
      </c>
      <c r="B11043" s="1">
        <v>0.25588196475427799</v>
      </c>
    </row>
    <row r="11044" spans="1:2" x14ac:dyDescent="0.4">
      <c r="A11044" s="1">
        <v>0.86716741243387896</v>
      </c>
      <c r="B11044" s="1">
        <v>0.28443631810915598</v>
      </c>
    </row>
    <row r="11045" spans="1:2" x14ac:dyDescent="0.4">
      <c r="A11045" s="1">
        <v>0.54908573422870599</v>
      </c>
      <c r="B11045" s="1">
        <v>0.298737443941612</v>
      </c>
    </row>
    <row r="11046" spans="1:2" x14ac:dyDescent="0.4">
      <c r="A11046" s="1">
        <v>0.66158371124007498</v>
      </c>
      <c r="B11046" s="1">
        <v>0.27573076531427998</v>
      </c>
    </row>
    <row r="11047" spans="1:2" x14ac:dyDescent="0.4">
      <c r="A11047" s="1">
        <v>0.58106052179327505</v>
      </c>
      <c r="B11047" s="1">
        <v>0.49397327874184799</v>
      </c>
    </row>
    <row r="11048" spans="1:2" x14ac:dyDescent="0.4">
      <c r="A11048" s="1">
        <v>0.65088092656367302</v>
      </c>
      <c r="B11048" s="1">
        <v>0.226103029880174</v>
      </c>
    </row>
    <row r="11049" spans="1:2" x14ac:dyDescent="0.4">
      <c r="A11049" s="1">
        <v>0.65597265304492303</v>
      </c>
      <c r="B11049" s="1">
        <v>0.266834270301887</v>
      </c>
    </row>
    <row r="11050" spans="1:2" x14ac:dyDescent="0.4">
      <c r="A11050" s="1">
        <v>0.86539252721839799</v>
      </c>
      <c r="B11050" s="1">
        <v>0.29537656932607598</v>
      </c>
    </row>
    <row r="11051" spans="1:2" x14ac:dyDescent="0.4">
      <c r="A11051" s="1">
        <v>0.86239538418097805</v>
      </c>
      <c r="B11051" s="1">
        <v>0.247966879249954</v>
      </c>
    </row>
    <row r="11052" spans="1:2" x14ac:dyDescent="0.4">
      <c r="A11052" s="1">
        <v>0.627049702863403</v>
      </c>
      <c r="B11052" s="1">
        <v>0.276207179280402</v>
      </c>
    </row>
    <row r="11053" spans="1:2" x14ac:dyDescent="0.4">
      <c r="A11053" s="1">
        <v>0.64615512943223696</v>
      </c>
      <c r="B11053" s="1">
        <v>0.29195693669632999</v>
      </c>
    </row>
    <row r="11054" spans="1:2" x14ac:dyDescent="0.4">
      <c r="A11054" s="1">
        <v>0.66368261503627302</v>
      </c>
      <c r="B11054" s="1">
        <v>0.291366006896495</v>
      </c>
    </row>
    <row r="11055" spans="1:2" x14ac:dyDescent="0.4">
      <c r="A11055" s="1">
        <v>0.66391603842453695</v>
      </c>
      <c r="B11055" s="1">
        <v>0.28453460469421799</v>
      </c>
    </row>
    <row r="11056" spans="1:2" x14ac:dyDescent="0.4">
      <c r="A11056" s="1">
        <v>0.67768318364501601</v>
      </c>
      <c r="B11056" s="1">
        <v>0.24388740279701501</v>
      </c>
    </row>
    <row r="11057" spans="1:2" x14ac:dyDescent="0.4">
      <c r="A11057" s="1">
        <v>0.88729835500167098</v>
      </c>
      <c r="B11057" s="1">
        <v>0.27144410710463801</v>
      </c>
    </row>
    <row r="11058" spans="1:2" x14ac:dyDescent="0.4">
      <c r="A11058" s="1">
        <v>0.68354438230017001</v>
      </c>
      <c r="B11058" s="1">
        <v>0.281804420451571</v>
      </c>
    </row>
    <row r="11059" spans="1:2" x14ac:dyDescent="0.4">
      <c r="A11059" s="1">
        <v>0.46898926077293102</v>
      </c>
      <c r="B11059" s="1">
        <v>0.53317635695038701</v>
      </c>
    </row>
    <row r="11060" spans="1:2" x14ac:dyDescent="0.4">
      <c r="A11060" s="1">
        <v>0.74590215696309703</v>
      </c>
      <c r="B11060" s="1">
        <v>0.35081646487245699</v>
      </c>
    </row>
    <row r="11061" spans="1:2" x14ac:dyDescent="0.4">
      <c r="A11061" s="1">
        <v>0.59983589015899097</v>
      </c>
      <c r="B11061" s="1">
        <v>0.342688376090929</v>
      </c>
    </row>
    <row r="11062" spans="1:2" x14ac:dyDescent="0.4">
      <c r="A11062" s="1">
        <v>0.57522948954479702</v>
      </c>
      <c r="B11062" s="1">
        <v>0.41809035366580399</v>
      </c>
    </row>
    <row r="11063" spans="1:2" x14ac:dyDescent="0.4">
      <c r="A11063" s="1">
        <v>0.56798174618669495</v>
      </c>
      <c r="B11063" s="1">
        <v>0.21428077070273999</v>
      </c>
    </row>
    <row r="11064" spans="1:2" x14ac:dyDescent="0.4">
      <c r="A11064" s="1">
        <v>0.759957490679248</v>
      </c>
      <c r="B11064" s="1">
        <v>0.35580326953552999</v>
      </c>
    </row>
    <row r="11065" spans="1:2" x14ac:dyDescent="0.4">
      <c r="A11065" s="1">
        <v>0.596420011834492</v>
      </c>
      <c r="B11065" s="1">
        <v>0.26383490385386099</v>
      </c>
    </row>
    <row r="11066" spans="1:2" x14ac:dyDescent="0.4">
      <c r="A11066" s="1">
        <v>0.99264705878596804</v>
      </c>
      <c r="B11066" s="1">
        <v>3.2034063240997002E-2</v>
      </c>
    </row>
    <row r="11067" spans="1:2" x14ac:dyDescent="0.4">
      <c r="A11067" s="1">
        <v>0.85735982643187703</v>
      </c>
      <c r="B11067" s="1">
        <v>0.305713236593747</v>
      </c>
    </row>
    <row r="11068" spans="1:2" x14ac:dyDescent="0.4">
      <c r="A11068" s="1">
        <v>0.62679227820467298</v>
      </c>
      <c r="B11068" s="1">
        <v>0.24143405137222901</v>
      </c>
    </row>
    <row r="11069" spans="1:2" x14ac:dyDescent="0.4">
      <c r="A11069" s="1">
        <v>0.639975125012607</v>
      </c>
      <c r="B11069" s="1">
        <v>0.363905143308561</v>
      </c>
    </row>
    <row r="11070" spans="1:2" x14ac:dyDescent="0.4">
      <c r="A11070" s="1">
        <v>0.75748500179205502</v>
      </c>
      <c r="B11070" s="1">
        <v>0.35168549027023599</v>
      </c>
    </row>
    <row r="11071" spans="1:2" x14ac:dyDescent="0.4">
      <c r="A11071" s="1">
        <v>0.65547502104990096</v>
      </c>
      <c r="B11071" s="1">
        <v>0.28087045110780301</v>
      </c>
    </row>
    <row r="11072" spans="1:2" x14ac:dyDescent="0.4">
      <c r="A11072" s="1">
        <v>0.84870730362161595</v>
      </c>
      <c r="B11072" s="1">
        <v>0.31955651651380801</v>
      </c>
    </row>
    <row r="11073" spans="1:2" x14ac:dyDescent="0.4">
      <c r="A11073" s="1">
        <v>0.62844299926351899</v>
      </c>
      <c r="B11073" s="1">
        <v>0.236504351861685</v>
      </c>
    </row>
    <row r="11074" spans="1:2" x14ac:dyDescent="0.4">
      <c r="A11074" s="1">
        <v>0.597134397259526</v>
      </c>
      <c r="B11074" s="1">
        <v>0.32742381975863999</v>
      </c>
    </row>
    <row r="11075" spans="1:2" x14ac:dyDescent="0.4">
      <c r="A11075" s="1">
        <v>0.63771535792599299</v>
      </c>
      <c r="B11075" s="1">
        <v>0.33915468962179601</v>
      </c>
    </row>
    <row r="11076" spans="1:2" x14ac:dyDescent="0.4">
      <c r="A11076" s="1">
        <v>0.62663655450838396</v>
      </c>
      <c r="B11076" s="1">
        <v>0.40421034020249702</v>
      </c>
    </row>
    <row r="11077" spans="1:2" x14ac:dyDescent="0.4">
      <c r="A11077" s="1">
        <v>0.58359535576064903</v>
      </c>
      <c r="B11077" s="1">
        <v>0.39778076325775402</v>
      </c>
    </row>
    <row r="11078" spans="1:2" x14ac:dyDescent="0.4">
      <c r="A11078" s="1">
        <v>0.531019929468319</v>
      </c>
      <c r="B11078" s="1">
        <v>0.24097491873134799</v>
      </c>
    </row>
    <row r="11079" spans="1:2" x14ac:dyDescent="0.4">
      <c r="A11079" s="1">
        <v>0.752934375896262</v>
      </c>
      <c r="B11079" s="1">
        <v>0.34581519308542802</v>
      </c>
    </row>
    <row r="11080" spans="1:2" x14ac:dyDescent="0.4">
      <c r="A11080" s="1">
        <v>0.79834448602837005</v>
      </c>
      <c r="B11080" s="1">
        <v>0.343470902327561</v>
      </c>
    </row>
    <row r="11081" spans="1:2" x14ac:dyDescent="0.4">
      <c r="A11081" s="1">
        <v>0.78222962462503898</v>
      </c>
      <c r="B11081" s="1">
        <v>0.370852961991195</v>
      </c>
    </row>
    <row r="11082" spans="1:2" x14ac:dyDescent="0.4">
      <c r="A11082" s="1">
        <v>0.480888930263006</v>
      </c>
      <c r="B11082" s="1">
        <v>0.48374023699110902</v>
      </c>
    </row>
    <row r="11083" spans="1:2" x14ac:dyDescent="0.4">
      <c r="A11083" s="1">
        <v>0.462613614479573</v>
      </c>
      <c r="B11083" s="1">
        <v>0.22405795778124499</v>
      </c>
    </row>
    <row r="11084" spans="1:2" x14ac:dyDescent="0.4">
      <c r="A11084" s="1">
        <v>0.67119240514595402</v>
      </c>
      <c r="B11084" s="1">
        <v>0.28068935640491799</v>
      </c>
    </row>
    <row r="11085" spans="1:2" x14ac:dyDescent="0.4">
      <c r="A11085" s="1">
        <v>0.60437716293585997</v>
      </c>
      <c r="B11085" s="1">
        <v>0.46622319469965801</v>
      </c>
    </row>
    <row r="11086" spans="1:2" x14ac:dyDescent="0.4">
      <c r="A11086" s="1">
        <v>0.69645237473139598</v>
      </c>
      <c r="B11086" s="1">
        <v>0.23501701540491499</v>
      </c>
    </row>
    <row r="11087" spans="1:2" x14ac:dyDescent="0.4">
      <c r="A11087" s="1">
        <v>0.479151149606861</v>
      </c>
      <c r="B11087" s="1">
        <v>0.49847550190218998</v>
      </c>
    </row>
    <row r="11088" spans="1:2" x14ac:dyDescent="0.4">
      <c r="A11088" s="1">
        <v>0.62570259754159296</v>
      </c>
      <c r="B11088" s="1">
        <v>0.271758928820725</v>
      </c>
    </row>
    <row r="11089" spans="1:2" x14ac:dyDescent="0.4">
      <c r="A11089" s="1">
        <v>0.57074725201742305</v>
      </c>
      <c r="B11089" s="1">
        <v>0.44591140356105102</v>
      </c>
    </row>
    <row r="11090" spans="1:2" x14ac:dyDescent="0.4">
      <c r="A11090" s="1">
        <v>0.65090967692936996</v>
      </c>
      <c r="B11090" s="1">
        <v>0.25988967493888798</v>
      </c>
    </row>
    <row r="11091" spans="1:2" x14ac:dyDescent="0.4">
      <c r="A11091" s="1">
        <v>0.601387283976757</v>
      </c>
      <c r="B11091" s="1">
        <v>0.34809505410588198</v>
      </c>
    </row>
    <row r="11092" spans="1:2" x14ac:dyDescent="0.4">
      <c r="A11092" s="1">
        <v>0.66877602052791296</v>
      </c>
      <c r="B11092" s="1">
        <v>0.26383510787841502</v>
      </c>
    </row>
    <row r="11093" spans="1:2" x14ac:dyDescent="0.4">
      <c r="A11093" s="1">
        <v>0.86306736999483702</v>
      </c>
      <c r="B11093" s="1">
        <v>0.25929617981392</v>
      </c>
    </row>
    <row r="11094" spans="1:2" x14ac:dyDescent="0.4">
      <c r="A11094" s="1">
        <v>0.56311844753087203</v>
      </c>
      <c r="B11094" s="1">
        <v>0.44128096316215998</v>
      </c>
    </row>
    <row r="11095" spans="1:2" x14ac:dyDescent="0.4">
      <c r="A11095" s="1">
        <v>0.76867804539867801</v>
      </c>
      <c r="B11095" s="1">
        <v>0.31501447327046</v>
      </c>
    </row>
    <row r="11096" spans="1:2" x14ac:dyDescent="0.4">
      <c r="A11096" s="1">
        <v>0.59480950460315896</v>
      </c>
      <c r="B11096" s="1">
        <v>0.28467868292163101</v>
      </c>
    </row>
    <row r="11097" spans="1:2" x14ac:dyDescent="0.4">
      <c r="A11097" s="1">
        <v>0.83424496742196996</v>
      </c>
      <c r="B11097" s="1">
        <v>0.29600331131402102</v>
      </c>
    </row>
    <row r="11098" spans="1:2" x14ac:dyDescent="0.4">
      <c r="A11098" s="1">
        <v>0.70182664008747997</v>
      </c>
      <c r="B11098" s="1">
        <v>0.36706471927986301</v>
      </c>
    </row>
    <row r="11099" spans="1:2" x14ac:dyDescent="0.4">
      <c r="A11099" s="1">
        <v>0.80970940842713901</v>
      </c>
      <c r="B11099" s="1">
        <v>0.33729649029403902</v>
      </c>
    </row>
    <row r="11100" spans="1:2" x14ac:dyDescent="0.4">
      <c r="A11100" s="1">
        <v>0.67730534087975502</v>
      </c>
      <c r="B11100" s="1">
        <v>0.38827240685669301</v>
      </c>
    </row>
    <row r="11101" spans="1:2" x14ac:dyDescent="0.4">
      <c r="A11101" s="1">
        <v>0.81661964907705598</v>
      </c>
      <c r="B11101" s="1">
        <v>0.22200359759402499</v>
      </c>
    </row>
    <row r="11102" spans="1:2" x14ac:dyDescent="0.4">
      <c r="A11102" s="1">
        <v>0.57978440756966398</v>
      </c>
      <c r="B11102" s="1">
        <v>0.24248871779112299</v>
      </c>
    </row>
    <row r="11103" spans="1:2" x14ac:dyDescent="0.4">
      <c r="A11103" s="1">
        <v>0.70813107160315503</v>
      </c>
      <c r="B11103" s="1">
        <v>0.296604469942371</v>
      </c>
    </row>
    <row r="11104" spans="1:2" x14ac:dyDescent="0.4">
      <c r="A11104" s="1">
        <v>0.68069302785358099</v>
      </c>
      <c r="B11104" s="1">
        <v>0.22451012556008601</v>
      </c>
    </row>
    <row r="11105" spans="1:2" x14ac:dyDescent="0.4">
      <c r="A11105" s="1">
        <v>0.71221914509361195</v>
      </c>
      <c r="B11105" s="1">
        <v>0.27284781754042398</v>
      </c>
    </row>
    <row r="11106" spans="1:2" x14ac:dyDescent="0.4">
      <c r="A11106" s="1">
        <v>0.677527851558961</v>
      </c>
      <c r="B11106" s="1">
        <v>0.278894504357799</v>
      </c>
    </row>
    <row r="11107" spans="1:2" x14ac:dyDescent="0.4">
      <c r="A11107" s="1">
        <v>0.65182229698567196</v>
      </c>
      <c r="B11107" s="1">
        <v>0.232018382906818</v>
      </c>
    </row>
    <row r="11108" spans="1:2" x14ac:dyDescent="0.4">
      <c r="A11108" s="1">
        <v>0.87483687622262596</v>
      </c>
      <c r="B11108" s="1">
        <v>0.24344084586162101</v>
      </c>
    </row>
    <row r="11109" spans="1:2" x14ac:dyDescent="0.4">
      <c r="A11109" s="1">
        <v>0.42013936136986701</v>
      </c>
      <c r="B11109" s="1">
        <v>0.20336658454963299</v>
      </c>
    </row>
    <row r="11110" spans="1:2" x14ac:dyDescent="0.4">
      <c r="A11110" s="1">
        <v>0.62643492192644401</v>
      </c>
      <c r="B11110" s="1">
        <v>0.338143938946036</v>
      </c>
    </row>
    <row r="11111" spans="1:2" x14ac:dyDescent="0.4">
      <c r="A11111" s="1">
        <v>0.682434645282748</v>
      </c>
      <c r="B11111" s="1">
        <v>0.27186355567456999</v>
      </c>
    </row>
    <row r="11112" spans="1:2" x14ac:dyDescent="0.4">
      <c r="A11112" s="1">
        <v>0.56123572735442595</v>
      </c>
      <c r="B11112" s="1">
        <v>0.27474730860550101</v>
      </c>
    </row>
    <row r="11113" spans="1:2" x14ac:dyDescent="0.4">
      <c r="A11113" s="1">
        <v>0.59238082265880498</v>
      </c>
      <c r="B11113" s="1">
        <v>0.23843643448521701</v>
      </c>
    </row>
    <row r="11114" spans="1:2" x14ac:dyDescent="0.4">
      <c r="A11114" s="1">
        <v>0.415644493012296</v>
      </c>
      <c r="B11114" s="1">
        <v>0.23087947526786301</v>
      </c>
    </row>
    <row r="11115" spans="1:2" x14ac:dyDescent="0.4">
      <c r="A11115" s="1">
        <v>0.79352912599131997</v>
      </c>
      <c r="B11115" s="1">
        <v>2.0023914898788502</v>
      </c>
    </row>
    <row r="11116" spans="1:2" x14ac:dyDescent="0.4">
      <c r="A11116" s="1">
        <v>0.85444926149374001</v>
      </c>
      <c r="B11116" s="1">
        <v>0.31100246728834102</v>
      </c>
    </row>
    <row r="11117" spans="1:2" x14ac:dyDescent="0.4">
      <c r="A11117" s="1">
        <v>0.65904428870259701</v>
      </c>
      <c r="B11117" s="1">
        <v>0.40223926889390998</v>
      </c>
    </row>
    <row r="11118" spans="1:2" x14ac:dyDescent="0.4">
      <c r="A11118" s="1">
        <v>0.65041463135996602</v>
      </c>
      <c r="B11118" s="1">
        <v>0.29575621083612302</v>
      </c>
    </row>
    <row r="11119" spans="1:2" x14ac:dyDescent="0.4">
      <c r="A11119" s="1">
        <v>0.81294550696883405</v>
      </c>
      <c r="B11119" s="1">
        <v>0.342219550392526</v>
      </c>
    </row>
    <row r="11120" spans="1:2" x14ac:dyDescent="0.4">
      <c r="A11120" s="1">
        <v>0.62769132612842204</v>
      </c>
      <c r="B11120" s="1">
        <v>0.33990288049958001</v>
      </c>
    </row>
    <row r="11121" spans="1:2" x14ac:dyDescent="0.4">
      <c r="A11121" s="1">
        <v>0.65046131084805303</v>
      </c>
      <c r="B11121" s="1">
        <v>0.26412274440379102</v>
      </c>
    </row>
    <row r="11122" spans="1:2" x14ac:dyDescent="0.4">
      <c r="A11122" s="1">
        <v>0.75951827807740802</v>
      </c>
      <c r="B11122" s="1">
        <v>0.29204093330056502</v>
      </c>
    </row>
    <row r="11123" spans="1:2" x14ac:dyDescent="0.4">
      <c r="A11123" s="1">
        <v>0.86864346855039298</v>
      </c>
      <c r="B11123" s="1">
        <v>0.31326547084082501</v>
      </c>
    </row>
    <row r="11124" spans="1:2" x14ac:dyDescent="0.4">
      <c r="A11124" s="1">
        <v>0.45305209855418899</v>
      </c>
      <c r="B11124" s="1">
        <v>0.191952603436812</v>
      </c>
    </row>
    <row r="11125" spans="1:2" x14ac:dyDescent="0.4">
      <c r="A11125" s="1">
        <v>0.72896187983667105</v>
      </c>
      <c r="B11125" s="1">
        <v>0.24737690761837</v>
      </c>
    </row>
    <row r="11126" spans="1:2" x14ac:dyDescent="0.4">
      <c r="A11126" s="1">
        <v>0.70158945278947005</v>
      </c>
      <c r="B11126" s="1">
        <v>0.25577433449694398</v>
      </c>
    </row>
    <row r="11127" spans="1:2" x14ac:dyDescent="0.4">
      <c r="A11127" s="1">
        <v>0.57384199037532302</v>
      </c>
      <c r="B11127" s="1">
        <v>0.336191101056595</v>
      </c>
    </row>
    <row r="11128" spans="1:2" x14ac:dyDescent="0.4">
      <c r="A11128" s="1">
        <v>0.88435396876869399</v>
      </c>
      <c r="B11128" s="1">
        <v>0.32695039752701699</v>
      </c>
    </row>
    <row r="11129" spans="1:2" x14ac:dyDescent="0.4">
      <c r="A11129" s="1">
        <v>0.50886391413991705</v>
      </c>
      <c r="B11129" s="1">
        <v>0.20183855315138899</v>
      </c>
    </row>
    <row r="11130" spans="1:2" x14ac:dyDescent="0.4">
      <c r="A11130" s="1">
        <v>0.65209816162233902</v>
      </c>
      <c r="B11130" s="1">
        <v>0.33879938833631701</v>
      </c>
    </row>
    <row r="11131" spans="1:2" x14ac:dyDescent="0.4">
      <c r="A11131" s="1">
        <v>0.63606128872703105</v>
      </c>
      <c r="B11131" s="1">
        <v>0.24752085689407</v>
      </c>
    </row>
    <row r="11132" spans="1:2" x14ac:dyDescent="0.4">
      <c r="A11132" s="1">
        <v>0.75604291434525295</v>
      </c>
      <c r="B11132" s="1">
        <v>0.34196821108728997</v>
      </c>
    </row>
    <row r="11133" spans="1:2" x14ac:dyDescent="0.4">
      <c r="A11133" s="1">
        <v>0.618886629015445</v>
      </c>
      <c r="B11133" s="1">
        <v>0.41055300257515098</v>
      </c>
    </row>
    <row r="11134" spans="1:2" x14ac:dyDescent="0.4">
      <c r="A11134" s="1">
        <v>0.70152921664187995</v>
      </c>
      <c r="B11134" s="1">
        <v>0.360114041447057</v>
      </c>
    </row>
    <row r="11135" spans="1:2" x14ac:dyDescent="0.4">
      <c r="A11135" s="1">
        <v>0.65203691791107099</v>
      </c>
      <c r="B11135" s="1">
        <v>0.29188129095410897</v>
      </c>
    </row>
    <row r="11136" spans="1:2" x14ac:dyDescent="0.4">
      <c r="A11136" s="1">
        <v>0.62281770322141505</v>
      </c>
      <c r="B11136" s="1">
        <v>0.239485996630521</v>
      </c>
    </row>
    <row r="11137" spans="1:2" x14ac:dyDescent="0.4">
      <c r="A11137" s="1">
        <v>0.65078465663668605</v>
      </c>
      <c r="B11137" s="1">
        <v>0.24238909195175801</v>
      </c>
    </row>
    <row r="11138" spans="1:2" x14ac:dyDescent="0.4">
      <c r="A11138" s="1">
        <v>0.63024682333326598</v>
      </c>
      <c r="B11138" s="1">
        <v>0.30761492600012902</v>
      </c>
    </row>
    <row r="11139" spans="1:2" x14ac:dyDescent="0.4">
      <c r="A11139" s="1">
        <v>0.55242580313046397</v>
      </c>
      <c r="B11139" s="1">
        <v>0.445462303140508</v>
      </c>
    </row>
    <row r="11140" spans="1:2" x14ac:dyDescent="0.4">
      <c r="A11140" s="1">
        <v>0.53302732843937595</v>
      </c>
      <c r="B11140" s="1">
        <v>0.48324595513205698</v>
      </c>
    </row>
    <row r="11141" spans="1:2" x14ac:dyDescent="0.4">
      <c r="A11141" s="1">
        <v>0.63535889255381905</v>
      </c>
      <c r="B11141" s="1">
        <v>0.31327872173820198</v>
      </c>
    </row>
    <row r="11142" spans="1:2" x14ac:dyDescent="0.4">
      <c r="A11142" s="1">
        <v>0.63066347200839201</v>
      </c>
      <c r="B11142" s="1">
        <v>0.24746629327751599</v>
      </c>
    </row>
    <row r="11143" spans="1:2" x14ac:dyDescent="0.4">
      <c r="A11143" s="1">
        <v>0.58171237622634697</v>
      </c>
      <c r="B11143" s="1">
        <v>0.295241924651298</v>
      </c>
    </row>
    <row r="11144" spans="1:2" x14ac:dyDescent="0.4">
      <c r="A11144" s="1">
        <v>0.48407006579948297</v>
      </c>
      <c r="B11144" s="1">
        <v>0.40657715898378699</v>
      </c>
    </row>
    <row r="11145" spans="1:2" x14ac:dyDescent="0.4">
      <c r="A11145" s="1">
        <v>0.67721900264991297</v>
      </c>
      <c r="B11145" s="1">
        <v>0.37470648655924399</v>
      </c>
    </row>
    <row r="11146" spans="1:2" x14ac:dyDescent="0.4">
      <c r="A11146" s="1">
        <v>0.56493365591898403</v>
      </c>
      <c r="B11146" s="1">
        <v>0.22653125714934599</v>
      </c>
    </row>
    <row r="11147" spans="1:2" x14ac:dyDescent="0.4">
      <c r="A11147" s="1">
        <v>0.66719583630156498</v>
      </c>
      <c r="B11147" s="1">
        <v>0.314242043959226</v>
      </c>
    </row>
    <row r="11148" spans="1:2" x14ac:dyDescent="0.4">
      <c r="A11148" s="1">
        <v>0.63855387610049996</v>
      </c>
      <c r="B11148" s="1">
        <v>0.29485179883983498</v>
      </c>
    </row>
    <row r="11149" spans="1:2" x14ac:dyDescent="0.4">
      <c r="A11149" s="1">
        <v>0.67150823605271304</v>
      </c>
      <c r="B11149" s="1">
        <v>0.30198209710026203</v>
      </c>
    </row>
    <row r="11150" spans="1:2" x14ac:dyDescent="0.4">
      <c r="A11150" s="1">
        <v>0.55784829421621496</v>
      </c>
      <c r="B11150" s="1">
        <v>0.98851389207996199</v>
      </c>
    </row>
    <row r="11151" spans="1:2" x14ac:dyDescent="0.4">
      <c r="A11151" s="1">
        <v>0.66643203404094897</v>
      </c>
      <c r="B11151" s="1">
        <v>0.31485747975499201</v>
      </c>
    </row>
    <row r="11152" spans="1:2" x14ac:dyDescent="0.4">
      <c r="A11152" s="1">
        <v>0.63369663469887005</v>
      </c>
      <c r="B11152" s="1">
        <v>0.22267553135203</v>
      </c>
    </row>
    <row r="11153" spans="1:2" x14ac:dyDescent="0.4">
      <c r="A11153" s="1">
        <v>0.593999818004741</v>
      </c>
      <c r="B11153" s="1">
        <v>0.23225939378060501</v>
      </c>
    </row>
    <row r="11154" spans="1:2" x14ac:dyDescent="0.4">
      <c r="A11154" s="1">
        <v>0.66755988124754395</v>
      </c>
      <c r="B11154" s="1">
        <v>0.26806840511538899</v>
      </c>
    </row>
    <row r="11155" spans="1:2" x14ac:dyDescent="0.4">
      <c r="A11155" s="1">
        <v>0.69951688671358603</v>
      </c>
      <c r="B11155" s="1">
        <v>0.36559873075995902</v>
      </c>
    </row>
    <row r="11156" spans="1:2" x14ac:dyDescent="0.4">
      <c r="A11156" s="1">
        <v>0.57733945691438804</v>
      </c>
      <c r="B11156" s="1">
        <v>0.41154260145008098</v>
      </c>
    </row>
    <row r="11157" spans="1:2" x14ac:dyDescent="0.4">
      <c r="A11157" s="1">
        <v>0.66992299033372305</v>
      </c>
      <c r="B11157" s="1">
        <v>0.30392341145035701</v>
      </c>
    </row>
    <row r="11158" spans="1:2" x14ac:dyDescent="0.4">
      <c r="A11158" s="1">
        <v>0.54664019042469503</v>
      </c>
      <c r="B11158" s="1">
        <v>0.63305662689903497</v>
      </c>
    </row>
    <row r="11159" spans="1:2" x14ac:dyDescent="0.4">
      <c r="A11159" s="1">
        <v>0.58590397462939503</v>
      </c>
      <c r="B11159" s="1">
        <v>0.36642199887666499</v>
      </c>
    </row>
    <row r="11160" spans="1:2" x14ac:dyDescent="0.4">
      <c r="A11160" s="1">
        <v>0.51825925741088497</v>
      </c>
      <c r="B11160" s="1">
        <v>0.23176639197327101</v>
      </c>
    </row>
    <row r="11161" spans="1:2" x14ac:dyDescent="0.4">
      <c r="A11161" s="1">
        <v>0.87730737123714597</v>
      </c>
      <c r="B11161" s="1">
        <v>0.23992497862450299</v>
      </c>
    </row>
    <row r="11162" spans="1:2" x14ac:dyDescent="0.4">
      <c r="A11162" s="1">
        <v>0.54576786246934295</v>
      </c>
      <c r="B11162" s="1">
        <v>0.37591933996556498</v>
      </c>
    </row>
    <row r="11163" spans="1:2" x14ac:dyDescent="0.4">
      <c r="A11163" s="1">
        <v>0.59791171103253704</v>
      </c>
      <c r="B11163" s="1">
        <v>0.30294403167519501</v>
      </c>
    </row>
    <row r="11164" spans="1:2" x14ac:dyDescent="0.4">
      <c r="A11164" s="1">
        <v>0.60511522795089401</v>
      </c>
      <c r="B11164" s="1">
        <v>0.44601327576528199</v>
      </c>
    </row>
    <row r="11165" spans="1:2" x14ac:dyDescent="0.4">
      <c r="A11165" s="1">
        <v>0.59402846810251897</v>
      </c>
      <c r="B11165" s="1">
        <v>0.24810861288916999</v>
      </c>
    </row>
    <row r="11166" spans="1:2" x14ac:dyDescent="0.4">
      <c r="A11166" s="1">
        <v>0.86952767494875105</v>
      </c>
      <c r="B11166" s="1">
        <v>0.21489952671280199</v>
      </c>
    </row>
    <row r="11167" spans="1:2" x14ac:dyDescent="0.4">
      <c r="A11167" s="1">
        <v>0.537202596065255</v>
      </c>
      <c r="B11167" s="1">
        <v>0.36653123995595699</v>
      </c>
    </row>
    <row r="11168" spans="1:2" x14ac:dyDescent="0.4">
      <c r="A11168" s="1">
        <v>0.498448037388668</v>
      </c>
      <c r="B11168" s="1">
        <v>0.47810517207161501</v>
      </c>
    </row>
    <row r="11169" spans="1:2" x14ac:dyDescent="0.4">
      <c r="A11169" s="1">
        <v>0.69440204508782499</v>
      </c>
      <c r="B11169" s="1">
        <v>0.39656519939023099</v>
      </c>
    </row>
    <row r="11170" spans="1:2" x14ac:dyDescent="0.4">
      <c r="A11170" s="1">
        <v>0.65158849440398903</v>
      </c>
      <c r="B11170" s="1">
        <v>0.24856124009281599</v>
      </c>
    </row>
    <row r="11171" spans="1:2" x14ac:dyDescent="0.4">
      <c r="A11171" s="1">
        <v>0.64497581592685005</v>
      </c>
      <c r="B11171" s="1">
        <v>0.23648659855213799</v>
      </c>
    </row>
    <row r="11172" spans="1:2" x14ac:dyDescent="0.4">
      <c r="A11172" s="1">
        <v>0.68440273213251102</v>
      </c>
      <c r="B11172" s="1">
        <v>0.26283891931173597</v>
      </c>
    </row>
    <row r="11173" spans="1:2" x14ac:dyDescent="0.4">
      <c r="A11173" s="1">
        <v>0.72884282650346699</v>
      </c>
      <c r="B11173" s="1">
        <v>0.24510337324386</v>
      </c>
    </row>
    <row r="11174" spans="1:2" x14ac:dyDescent="0.4">
      <c r="A11174" s="1">
        <v>0.61612779541792295</v>
      </c>
      <c r="B11174" s="1">
        <v>0.20689079492634799</v>
      </c>
    </row>
    <row r="11175" spans="1:2" x14ac:dyDescent="0.4">
      <c r="A11175" s="1">
        <v>0.45349764465460601</v>
      </c>
      <c r="B11175" s="1">
        <v>0.50149208778979304</v>
      </c>
    </row>
    <row r="11176" spans="1:2" x14ac:dyDescent="0.4">
      <c r="A11176" s="1">
        <v>0.68583661779056104</v>
      </c>
      <c r="B11176" s="1">
        <v>0.24421459508704599</v>
      </c>
    </row>
    <row r="11177" spans="1:2" x14ac:dyDescent="0.4">
      <c r="A11177" s="1">
        <v>0.63369629638218705</v>
      </c>
      <c r="B11177" s="1">
        <v>0.22335220793386501</v>
      </c>
    </row>
    <row r="11178" spans="1:2" x14ac:dyDescent="0.4">
      <c r="A11178" s="1">
        <v>0.89023598659578496</v>
      </c>
      <c r="B11178" s="1">
        <v>0.209694505049274</v>
      </c>
    </row>
    <row r="11179" spans="1:2" x14ac:dyDescent="0.4">
      <c r="A11179" s="1">
        <v>0.57948273018668695</v>
      </c>
      <c r="B11179" s="1">
        <v>0.36714799901782902</v>
      </c>
    </row>
    <row r="11180" spans="1:2" x14ac:dyDescent="0.4">
      <c r="A11180" s="1">
        <v>0.87431993458449098</v>
      </c>
      <c r="B11180" s="1">
        <v>0.22683126044211099</v>
      </c>
    </row>
    <row r="11181" spans="1:2" x14ac:dyDescent="0.4">
      <c r="A11181" s="1">
        <v>0.64741964208991098</v>
      </c>
      <c r="B11181" s="1">
        <v>0.213959933652517</v>
      </c>
    </row>
    <row r="11182" spans="1:2" x14ac:dyDescent="0.4">
      <c r="A11182" s="1">
        <v>0.48860041690089701</v>
      </c>
      <c r="B11182" s="1">
        <v>0.44451492141211202</v>
      </c>
    </row>
    <row r="11183" spans="1:2" x14ac:dyDescent="0.4">
      <c r="A11183" s="1">
        <v>0.54199755245028003</v>
      </c>
      <c r="B11183" s="1">
        <v>0.23039972726501601</v>
      </c>
    </row>
    <row r="11184" spans="1:2" x14ac:dyDescent="0.4">
      <c r="A11184" s="1">
        <v>0.58909622674144702</v>
      </c>
      <c r="B11184" s="1">
        <v>0.50257313056225905</v>
      </c>
    </row>
    <row r="11185" spans="1:2" x14ac:dyDescent="0.4">
      <c r="A11185" s="1">
        <v>0.85024137376433695</v>
      </c>
      <c r="B11185" s="1">
        <v>0.31566715968111803</v>
      </c>
    </row>
    <row r="11186" spans="1:2" x14ac:dyDescent="0.4">
      <c r="A11186" s="1">
        <v>0.81407501751746003</v>
      </c>
      <c r="B11186" s="1">
        <v>0.327134613218027</v>
      </c>
    </row>
    <row r="11187" spans="1:2" x14ac:dyDescent="0.4">
      <c r="A11187" s="1">
        <v>0.50958149129998598</v>
      </c>
      <c r="B11187" s="1">
        <v>0.55039246849821399</v>
      </c>
    </row>
    <row r="11188" spans="1:2" x14ac:dyDescent="0.4">
      <c r="A11188" s="1">
        <v>0.82370407870574802</v>
      </c>
      <c r="B11188" s="1">
        <v>0.33671167178391698</v>
      </c>
    </row>
    <row r="11189" spans="1:2" x14ac:dyDescent="0.4">
      <c r="A11189" s="1">
        <v>0.64112570296485605</v>
      </c>
      <c r="B11189" s="1">
        <v>0.28632927017263099</v>
      </c>
    </row>
    <row r="11190" spans="1:2" x14ac:dyDescent="0.4">
      <c r="A11190" s="1">
        <v>0.49080776940718901</v>
      </c>
      <c r="B11190" s="1">
        <v>0.59303002631352297</v>
      </c>
    </row>
    <row r="11191" spans="1:2" x14ac:dyDescent="0.4">
      <c r="A11191" s="1">
        <v>0.73955462283767004</v>
      </c>
      <c r="B11191" s="1">
        <v>0.23032179125528601</v>
      </c>
    </row>
    <row r="11192" spans="1:2" x14ac:dyDescent="0.4">
      <c r="A11192" s="1">
        <v>0.70869999848013798</v>
      </c>
      <c r="B11192" s="1">
        <v>0.32761348676403801</v>
      </c>
    </row>
    <row r="11193" spans="1:2" x14ac:dyDescent="0.4">
      <c r="A11193" s="1">
        <v>0.65209686997594496</v>
      </c>
      <c r="B11193" s="1">
        <v>0.24186950564218601</v>
      </c>
    </row>
    <row r="11194" spans="1:2" x14ac:dyDescent="0.4">
      <c r="A11194" s="1">
        <v>0.86936652075888599</v>
      </c>
      <c r="B11194" s="1">
        <v>0.268527932583559</v>
      </c>
    </row>
    <row r="11195" spans="1:2" x14ac:dyDescent="0.4">
      <c r="A11195" s="1">
        <v>0.78451585365102405</v>
      </c>
      <c r="B11195" s="1">
        <v>0.33176084520879001</v>
      </c>
    </row>
    <row r="11196" spans="1:2" x14ac:dyDescent="0.4">
      <c r="A11196" s="1">
        <v>0.65108176950458196</v>
      </c>
      <c r="B11196" s="1">
        <v>0.29468238413290498</v>
      </c>
    </row>
    <row r="11197" spans="1:2" x14ac:dyDescent="0.4">
      <c r="A11197" s="1">
        <v>0.82789070467588899</v>
      </c>
      <c r="B11197" s="1">
        <v>0.312678480456555</v>
      </c>
    </row>
    <row r="11198" spans="1:2" x14ac:dyDescent="0.4">
      <c r="A11198" s="1">
        <v>0.68322207256145395</v>
      </c>
      <c r="B11198" s="1">
        <v>0.215657518962866</v>
      </c>
    </row>
    <row r="11199" spans="1:2" x14ac:dyDescent="0.4">
      <c r="A11199" s="1">
        <v>0.75455432333948003</v>
      </c>
      <c r="B11199" s="1">
        <v>0.32289369254508699</v>
      </c>
    </row>
    <row r="11200" spans="1:2" x14ac:dyDescent="0.4">
      <c r="A11200" s="1">
        <v>0.64564388878286105</v>
      </c>
      <c r="B11200" s="1">
        <v>0.30436582240263399</v>
      </c>
    </row>
    <row r="11201" spans="1:2" x14ac:dyDescent="0.4">
      <c r="A11201" s="1">
        <v>0.468059396598763</v>
      </c>
      <c r="B11201" s="1">
        <v>0.227379118008842</v>
      </c>
    </row>
    <row r="11202" spans="1:2" x14ac:dyDescent="0.4">
      <c r="A11202" s="1">
        <v>0.57628415250252596</v>
      </c>
      <c r="B11202" s="1">
        <v>0.59234949754031796</v>
      </c>
    </row>
    <row r="11203" spans="1:2" x14ac:dyDescent="0.4">
      <c r="A11203" s="1">
        <v>0.69517909917634602</v>
      </c>
      <c r="B11203" s="1">
        <v>0.26824341729349399</v>
      </c>
    </row>
    <row r="11204" spans="1:2" x14ac:dyDescent="0.4">
      <c r="A11204" s="1">
        <v>0.56813497913072797</v>
      </c>
      <c r="B11204" s="1">
        <v>0.48210599971005302</v>
      </c>
    </row>
    <row r="11205" spans="1:2" x14ac:dyDescent="0.4">
      <c r="A11205" s="1">
        <v>0.70922150361329495</v>
      </c>
      <c r="B11205" s="1">
        <v>0.24493995275524</v>
      </c>
    </row>
    <row r="11206" spans="1:2" x14ac:dyDescent="0.4">
      <c r="A11206" s="1">
        <v>0.87407812042078104</v>
      </c>
      <c r="B11206" s="1">
        <v>0.28190298879888698</v>
      </c>
    </row>
    <row r="11207" spans="1:2" x14ac:dyDescent="0.4">
      <c r="A11207" s="1">
        <v>0.48367966835234699</v>
      </c>
      <c r="B11207" s="1">
        <v>0.214798235234374</v>
      </c>
    </row>
    <row r="11208" spans="1:2" x14ac:dyDescent="0.4">
      <c r="A11208" s="1">
        <v>0.70842831139916695</v>
      </c>
      <c r="B11208" s="1">
        <v>0.23819718764594799</v>
      </c>
    </row>
    <row r="11209" spans="1:2" x14ac:dyDescent="0.4">
      <c r="A11209" s="1">
        <v>0.66067718561200806</v>
      </c>
      <c r="B11209" s="1">
        <v>0.32750273367703597</v>
      </c>
    </row>
    <row r="11210" spans="1:2" x14ac:dyDescent="0.4">
      <c r="A11210" s="1">
        <v>0.65228071722349501</v>
      </c>
      <c r="B11210" s="1">
        <v>0.29533153074166402</v>
      </c>
    </row>
    <row r="11211" spans="1:2" x14ac:dyDescent="0.4">
      <c r="A11211" s="1">
        <v>0.85861229276946804</v>
      </c>
      <c r="B11211" s="1">
        <v>0.27199466900795799</v>
      </c>
    </row>
    <row r="11212" spans="1:2" x14ac:dyDescent="0.4">
      <c r="A11212" s="1">
        <v>0.59561695703643702</v>
      </c>
      <c r="B11212" s="1">
        <v>0.33517920502794302</v>
      </c>
    </row>
    <row r="11213" spans="1:2" x14ac:dyDescent="0.4">
      <c r="A11213" s="1">
        <v>0.63737655428300199</v>
      </c>
      <c r="B11213" s="1">
        <v>0.41669617778415302</v>
      </c>
    </row>
    <row r="11214" spans="1:2" x14ac:dyDescent="0.4">
      <c r="A11214" s="1">
        <v>0.54881230928901403</v>
      </c>
      <c r="B11214" s="1">
        <v>0.40268475770487</v>
      </c>
    </row>
    <row r="11215" spans="1:2" x14ac:dyDescent="0.4">
      <c r="A11215" s="1">
        <v>0.68752416244885395</v>
      </c>
      <c r="B11215" s="1">
        <v>0.24382725324676999</v>
      </c>
    </row>
    <row r="11216" spans="1:2" x14ac:dyDescent="0.4">
      <c r="A11216" s="1">
        <v>0.70129145129924597</v>
      </c>
      <c r="B11216" s="1">
        <v>0.34601422130766601</v>
      </c>
    </row>
    <row r="11217" spans="1:2" x14ac:dyDescent="0.4">
      <c r="A11217" s="1">
        <v>0.68419214696413899</v>
      </c>
      <c r="B11217" s="1">
        <v>0.36024059608807202</v>
      </c>
    </row>
    <row r="11218" spans="1:2" x14ac:dyDescent="0.4">
      <c r="A11218" s="1">
        <v>0.74950157760631198</v>
      </c>
      <c r="B11218" s="1">
        <v>0.348009194790666</v>
      </c>
    </row>
    <row r="11219" spans="1:2" x14ac:dyDescent="0.4">
      <c r="A11219" s="1">
        <v>0.60630723047469504</v>
      </c>
      <c r="B11219" s="1">
        <v>0.25032328424070899</v>
      </c>
    </row>
    <row r="11220" spans="1:2" x14ac:dyDescent="0.4">
      <c r="A11220" s="1">
        <v>0.55099427362742603</v>
      </c>
      <c r="B11220" s="1">
        <v>0.39073802370597899</v>
      </c>
    </row>
    <row r="11221" spans="1:2" x14ac:dyDescent="0.4">
      <c r="A11221" s="1">
        <v>0.76894212226820702</v>
      </c>
      <c r="B11221" s="1">
        <v>0.34329423631522699</v>
      </c>
    </row>
    <row r="11222" spans="1:2" x14ac:dyDescent="0.4">
      <c r="A11222" s="1">
        <v>0.44108710459359002</v>
      </c>
      <c r="B11222" s="1">
        <v>0.21114555834209101</v>
      </c>
    </row>
    <row r="11223" spans="1:2" x14ac:dyDescent="0.4">
      <c r="A11223" s="1">
        <v>0.70725750618105698</v>
      </c>
      <c r="B11223" s="1">
        <v>0.35988400098434797</v>
      </c>
    </row>
    <row r="11224" spans="1:2" x14ac:dyDescent="0.4">
      <c r="A11224" s="1">
        <v>0.71979686083191796</v>
      </c>
      <c r="B11224" s="1">
        <v>0.279198349136632</v>
      </c>
    </row>
    <row r="11225" spans="1:2" x14ac:dyDescent="0.4">
      <c r="A11225" s="1">
        <v>0.62957856023393999</v>
      </c>
      <c r="B11225" s="1">
        <v>0.22764189214743699</v>
      </c>
    </row>
    <row r="11226" spans="1:2" x14ac:dyDescent="0.4">
      <c r="A11226" s="1">
        <v>0.60378078331249796</v>
      </c>
      <c r="B11226" s="1">
        <v>0.24334433299156699</v>
      </c>
    </row>
    <row r="11227" spans="1:2" x14ac:dyDescent="0.4">
      <c r="A11227" s="1">
        <v>0.49760823195944998</v>
      </c>
      <c r="B11227" s="1">
        <v>0.51311926492787896</v>
      </c>
    </row>
    <row r="11228" spans="1:2" x14ac:dyDescent="0.4">
      <c r="A11228" s="1">
        <v>0.76494247404043503</v>
      </c>
      <c r="B11228" s="1">
        <v>0.34757112637448501</v>
      </c>
    </row>
    <row r="11229" spans="1:2" x14ac:dyDescent="0.4">
      <c r="A11229" s="1">
        <v>0.62910681477827401</v>
      </c>
      <c r="B11229" s="1">
        <v>0.286320068658446</v>
      </c>
    </row>
    <row r="11230" spans="1:2" x14ac:dyDescent="0.4">
      <c r="A11230" s="1">
        <v>0.669364646696474</v>
      </c>
      <c r="B11230" s="1">
        <v>0.25491299388487298</v>
      </c>
    </row>
    <row r="11231" spans="1:2" x14ac:dyDescent="0.4">
      <c r="A11231" s="1">
        <v>0.76386542851824302</v>
      </c>
      <c r="B11231" s="1">
        <v>0.23712530072579099</v>
      </c>
    </row>
    <row r="11232" spans="1:2" x14ac:dyDescent="0.4">
      <c r="A11232" s="1">
        <v>0.71051672453943204</v>
      </c>
      <c r="B11232" s="1">
        <v>0.36724032368367998</v>
      </c>
    </row>
    <row r="11233" spans="1:2" x14ac:dyDescent="0.4">
      <c r="A11233" s="1">
        <v>0.61661358598441596</v>
      </c>
      <c r="B11233" s="1">
        <v>0.24188204885560299</v>
      </c>
    </row>
    <row r="11234" spans="1:2" x14ac:dyDescent="0.4">
      <c r="A11234" s="1">
        <v>0.65522627119517396</v>
      </c>
      <c r="B11234" s="1">
        <v>0.24790742549460801</v>
      </c>
    </row>
    <row r="11235" spans="1:2" x14ac:dyDescent="0.4">
      <c r="A11235" s="1">
        <v>0.76788042227543296</v>
      </c>
      <c r="B11235" s="1">
        <v>0.35500674979498198</v>
      </c>
    </row>
    <row r="11236" spans="1:2" x14ac:dyDescent="0.4">
      <c r="A11236" s="1">
        <v>0.62647494602993803</v>
      </c>
      <c r="B11236" s="1">
        <v>0.22997590964341399</v>
      </c>
    </row>
    <row r="11237" spans="1:2" x14ac:dyDescent="0.4">
      <c r="A11237" s="1">
        <v>0.87583431544201695</v>
      </c>
      <c r="B11237" s="1">
        <v>0.22712064496724799</v>
      </c>
    </row>
    <row r="11238" spans="1:2" x14ac:dyDescent="0.4">
      <c r="A11238" s="1">
        <v>0.63835802675213904</v>
      </c>
      <c r="B11238" s="1">
        <v>0.37080835011204699</v>
      </c>
    </row>
    <row r="11239" spans="1:2" x14ac:dyDescent="0.4">
      <c r="A11239" s="1">
        <v>0.71668981693038003</v>
      </c>
      <c r="B11239" s="1">
        <v>0.235508294131617</v>
      </c>
    </row>
    <row r="11240" spans="1:2" x14ac:dyDescent="0.4">
      <c r="A11240" s="1">
        <v>0.58190461009616701</v>
      </c>
      <c r="B11240" s="1">
        <v>0.20968600750222099</v>
      </c>
    </row>
    <row r="11241" spans="1:2" x14ac:dyDescent="0.4">
      <c r="A11241" s="1">
        <v>0.73829294884416297</v>
      </c>
      <c r="B11241" s="1">
        <v>0.367174858933282</v>
      </c>
    </row>
    <row r="11242" spans="1:2" x14ac:dyDescent="0.4">
      <c r="A11242" s="1">
        <v>0.65981635406333505</v>
      </c>
      <c r="B11242" s="1">
        <v>0.22302882771063401</v>
      </c>
    </row>
    <row r="11243" spans="1:2" x14ac:dyDescent="0.4">
      <c r="A11243" s="1">
        <v>0.50865367841752596</v>
      </c>
      <c r="B11243" s="1">
        <v>0.44320665260166597</v>
      </c>
    </row>
    <row r="11244" spans="1:2" x14ac:dyDescent="0.4">
      <c r="A11244" s="1">
        <v>0.65830538809988604</v>
      </c>
      <c r="B11244" s="1">
        <v>0.24395570550201601</v>
      </c>
    </row>
    <row r="11245" spans="1:2" x14ac:dyDescent="0.4">
      <c r="A11245" s="1">
        <v>0.56023135080087205</v>
      </c>
      <c r="B11245" s="1">
        <v>0.31884799966219901</v>
      </c>
    </row>
    <row r="11246" spans="1:2" x14ac:dyDescent="0.4">
      <c r="A11246" s="1">
        <v>0.68128651337753698</v>
      </c>
      <c r="B11246" s="1">
        <v>0.25879076456546002</v>
      </c>
    </row>
    <row r="11247" spans="1:2" x14ac:dyDescent="0.4">
      <c r="A11247" s="1">
        <v>0.69315331035397798</v>
      </c>
      <c r="B11247" s="1">
        <v>0.40428152259104</v>
      </c>
    </row>
    <row r="11248" spans="1:2" x14ac:dyDescent="0.4">
      <c r="A11248" s="1">
        <v>0.60980179743164198</v>
      </c>
      <c r="B11248" s="1">
        <v>0.212382042734509</v>
      </c>
    </row>
    <row r="11249" spans="1:2" x14ac:dyDescent="0.4">
      <c r="A11249" s="1">
        <v>0.66435913911573496</v>
      </c>
      <c r="B11249" s="1">
        <v>0.269165180121127</v>
      </c>
    </row>
    <row r="11250" spans="1:2" x14ac:dyDescent="0.4">
      <c r="A11250" s="1">
        <v>0.74671668523846202</v>
      </c>
      <c r="B11250" s="1">
        <v>0.37380508235401699</v>
      </c>
    </row>
    <row r="11251" spans="1:2" x14ac:dyDescent="0.4">
      <c r="A11251" s="1">
        <v>0.55343590818172606</v>
      </c>
      <c r="B11251" s="1">
        <v>0.42313608637557298</v>
      </c>
    </row>
    <row r="11252" spans="1:2" x14ac:dyDescent="0.4">
      <c r="A11252" s="1">
        <v>0.779448305803629</v>
      </c>
      <c r="B11252" s="1">
        <v>0.37076926919667202</v>
      </c>
    </row>
    <row r="11253" spans="1:2" x14ac:dyDescent="0.4">
      <c r="A11253" s="1">
        <v>0.73900009563829006</v>
      </c>
      <c r="B11253" s="1">
        <v>0.36618634560876501</v>
      </c>
    </row>
    <row r="11254" spans="1:2" x14ac:dyDescent="0.4">
      <c r="A11254" s="1">
        <v>0.80257919546626499</v>
      </c>
      <c r="B11254" s="1">
        <v>0.35124290491999199</v>
      </c>
    </row>
    <row r="11255" spans="1:2" x14ac:dyDescent="0.4">
      <c r="A11255" s="1">
        <v>0.64846294024165096</v>
      </c>
      <c r="B11255" s="1">
        <v>0.23263409299306601</v>
      </c>
    </row>
    <row r="11256" spans="1:2" x14ac:dyDescent="0.4">
      <c r="A11256" s="1">
        <v>0.82839466815832796</v>
      </c>
      <c r="B11256" s="1">
        <v>0.32319170667803199</v>
      </c>
    </row>
    <row r="11257" spans="1:2" x14ac:dyDescent="0.4">
      <c r="A11257" s="1">
        <v>0.80998157703395501</v>
      </c>
      <c r="B11257" s="1">
        <v>0.33932298333322802</v>
      </c>
    </row>
    <row r="11258" spans="1:2" x14ac:dyDescent="0.4">
      <c r="A11258" s="1">
        <v>0.69938026244101903</v>
      </c>
      <c r="B11258" s="1">
        <v>0.329816411785055</v>
      </c>
    </row>
    <row r="11259" spans="1:2" x14ac:dyDescent="0.4">
      <c r="A11259" s="1">
        <v>0.535325195283058</v>
      </c>
      <c r="B11259" s="1">
        <v>0.24304523726161101</v>
      </c>
    </row>
    <row r="11260" spans="1:2" x14ac:dyDescent="0.4">
      <c r="A11260" s="1">
        <v>0.64437984192415998</v>
      </c>
      <c r="B11260" s="1">
        <v>0.300316357214366</v>
      </c>
    </row>
    <row r="11261" spans="1:2" x14ac:dyDescent="0.4">
      <c r="A11261" s="1">
        <v>0.847197019129458</v>
      </c>
      <c r="B11261" s="1">
        <v>0.31255509063291997</v>
      </c>
    </row>
    <row r="11262" spans="1:2" x14ac:dyDescent="0.4">
      <c r="A11262" s="1">
        <v>0.82570949553460804</v>
      </c>
      <c r="B11262" s="1">
        <v>0.33502413168087603</v>
      </c>
    </row>
    <row r="11263" spans="1:2" x14ac:dyDescent="0.4">
      <c r="A11263" s="1">
        <v>0.60081018344937698</v>
      </c>
      <c r="B11263" s="1">
        <v>0.274215494692652</v>
      </c>
    </row>
    <row r="11264" spans="1:2" x14ac:dyDescent="0.4">
      <c r="A11264" s="1">
        <v>0.80626021176336404</v>
      </c>
      <c r="B11264" s="1">
        <v>0.31923970415814701</v>
      </c>
    </row>
    <row r="11265" spans="1:2" x14ac:dyDescent="0.4">
      <c r="A11265" s="1">
        <v>0.74737903749280998</v>
      </c>
      <c r="B11265" s="1">
        <v>0.36698489877889201</v>
      </c>
    </row>
    <row r="11266" spans="1:2" x14ac:dyDescent="0.4">
      <c r="A11266" s="1">
        <v>0.55243117454767199</v>
      </c>
      <c r="B11266" s="1">
        <v>0.35916235658561801</v>
      </c>
    </row>
    <row r="11267" spans="1:2" x14ac:dyDescent="0.4">
      <c r="A11267" s="1">
        <v>0.83259696792936599</v>
      </c>
      <c r="B11267" s="1">
        <v>0.31497100674248202</v>
      </c>
    </row>
    <row r="11268" spans="1:2" x14ac:dyDescent="0.4">
      <c r="A11268" s="1">
        <v>0.61980485132060603</v>
      </c>
      <c r="B11268" s="1">
        <v>0.23508707153816999</v>
      </c>
    </row>
    <row r="11269" spans="1:2" x14ac:dyDescent="0.4">
      <c r="A11269" s="1">
        <v>0.68245617390313196</v>
      </c>
      <c r="B11269" s="1">
        <v>0.242189882209108</v>
      </c>
    </row>
    <row r="11270" spans="1:2" x14ac:dyDescent="0.4">
      <c r="A11270" s="1">
        <v>0.75752088717210397</v>
      </c>
      <c r="B11270" s="1">
        <v>0.37484828969099399</v>
      </c>
    </row>
    <row r="11271" spans="1:2" x14ac:dyDescent="0.4">
      <c r="A11271" s="1">
        <v>0.83775470301071897</v>
      </c>
      <c r="B11271" s="1">
        <v>0.20388192590985499</v>
      </c>
    </row>
    <row r="11272" spans="1:2" x14ac:dyDescent="0.4">
      <c r="A11272" s="1">
        <v>0.52236204016979804</v>
      </c>
      <c r="B11272" s="1">
        <v>0.29179468918359103</v>
      </c>
    </row>
    <row r="11273" spans="1:2" x14ac:dyDescent="0.4">
      <c r="A11273" s="1">
        <v>0.62109113437210794</v>
      </c>
      <c r="B11273" s="1">
        <v>0.29040940707440799</v>
      </c>
    </row>
    <row r="11274" spans="1:2" x14ac:dyDescent="0.4">
      <c r="A11274" s="1">
        <v>0.86677422818586003</v>
      </c>
      <c r="B11274" s="1">
        <v>0.21909242794241099</v>
      </c>
    </row>
    <row r="11275" spans="1:2" x14ac:dyDescent="0.4">
      <c r="A11275" s="1">
        <v>0.63539694916787404</v>
      </c>
      <c r="B11275" s="1">
        <v>0.32028477349940898</v>
      </c>
    </row>
    <row r="11276" spans="1:2" x14ac:dyDescent="0.4">
      <c r="A11276" s="1">
        <v>0.74043368046167402</v>
      </c>
      <c r="B11276" s="1">
        <v>0.32352347903415801</v>
      </c>
    </row>
    <row r="11277" spans="1:2" x14ac:dyDescent="0.4">
      <c r="A11277" s="1">
        <v>0.79002998997139895</v>
      </c>
      <c r="B11277" s="1">
        <v>0.20946072273833699</v>
      </c>
    </row>
    <row r="11278" spans="1:2" x14ac:dyDescent="0.4">
      <c r="A11278" s="1">
        <v>0.79419277305870595</v>
      </c>
      <c r="B11278" s="1">
        <v>0.323832082137404</v>
      </c>
    </row>
    <row r="11279" spans="1:2" x14ac:dyDescent="0.4">
      <c r="A11279" s="1">
        <v>0.54241289209300103</v>
      </c>
      <c r="B11279" s="1">
        <v>0.43815252985381897</v>
      </c>
    </row>
    <row r="11280" spans="1:2" x14ac:dyDescent="0.4">
      <c r="A11280" s="1">
        <v>0.59798007330078395</v>
      </c>
      <c r="B11280" s="1">
        <v>0.27177013686497098</v>
      </c>
    </row>
    <row r="11281" spans="1:2" x14ac:dyDescent="0.4">
      <c r="A11281" s="1">
        <v>0.85792612501518795</v>
      </c>
      <c r="B11281" s="1">
        <v>0.32414362826082599</v>
      </c>
    </row>
    <row r="11282" spans="1:2" x14ac:dyDescent="0.4">
      <c r="A11282" s="1">
        <v>0.63169262962845896</v>
      </c>
      <c r="B11282" s="1">
        <v>0.41786057164421098</v>
      </c>
    </row>
    <row r="11283" spans="1:2" x14ac:dyDescent="0.4">
      <c r="A11283" s="1">
        <v>0.75996047162512603</v>
      </c>
      <c r="B11283" s="1">
        <v>0.34585322450179101</v>
      </c>
    </row>
    <row r="11284" spans="1:2" x14ac:dyDescent="0.4">
      <c r="A11284" s="1">
        <v>0.68053655448227901</v>
      </c>
      <c r="B11284" s="1">
        <v>0.27215227189545599</v>
      </c>
    </row>
    <row r="11285" spans="1:2" x14ac:dyDescent="0.4">
      <c r="A11285" s="1">
        <v>0.87376262713143804</v>
      </c>
      <c r="B11285" s="1">
        <v>0.28608866459910498</v>
      </c>
    </row>
    <row r="11286" spans="1:2" x14ac:dyDescent="0.4">
      <c r="A11286" s="1">
        <v>0.61542007494594997</v>
      </c>
      <c r="B11286" s="1">
        <v>0.435366700640686</v>
      </c>
    </row>
    <row r="11287" spans="1:2" x14ac:dyDescent="0.4">
      <c r="A11287" s="1">
        <v>0.86050835502226397</v>
      </c>
      <c r="B11287" s="1">
        <v>0.29766834401229297</v>
      </c>
    </row>
    <row r="11288" spans="1:2" x14ac:dyDescent="0.4">
      <c r="A11288" s="1">
        <v>0.54046126193310495</v>
      </c>
      <c r="B11288" s="1">
        <v>0.35995981956084699</v>
      </c>
    </row>
    <row r="11289" spans="1:2" x14ac:dyDescent="0.4">
      <c r="A11289" s="1">
        <v>0.66994010546005101</v>
      </c>
      <c r="B11289" s="1">
        <v>0.26435378872481902</v>
      </c>
    </row>
    <row r="11290" spans="1:2" x14ac:dyDescent="0.4">
      <c r="A11290" s="1">
        <v>0.36084352663744002</v>
      </c>
      <c r="B11290" s="1">
        <v>0.20537622803251601</v>
      </c>
    </row>
    <row r="11291" spans="1:2" x14ac:dyDescent="0.4">
      <c r="A11291" s="1">
        <v>0.64343126468712697</v>
      </c>
      <c r="B11291" s="1">
        <v>0.30468381980245002</v>
      </c>
    </row>
    <row r="11292" spans="1:2" x14ac:dyDescent="0.4">
      <c r="A11292" s="1">
        <v>0.53244585874596095</v>
      </c>
      <c r="B11292" s="1">
        <v>0.36019603474087197</v>
      </c>
    </row>
    <row r="11293" spans="1:2" x14ac:dyDescent="0.4">
      <c r="A11293" s="1">
        <v>0.53135060079660901</v>
      </c>
      <c r="B11293" s="1">
        <v>0.72139714757874296</v>
      </c>
    </row>
    <row r="11294" spans="1:2" x14ac:dyDescent="0.4">
      <c r="A11294" s="1">
        <v>0.6327635819845</v>
      </c>
      <c r="B11294" s="1">
        <v>0.40986049302056399</v>
      </c>
    </row>
    <row r="11295" spans="1:2" x14ac:dyDescent="0.4">
      <c r="A11295" s="1">
        <v>0.64369912172554</v>
      </c>
      <c r="B11295" s="1">
        <v>0.26845790606186298</v>
      </c>
    </row>
    <row r="11296" spans="1:2" x14ac:dyDescent="0.4">
      <c r="A11296" s="1">
        <v>0.59156876025292504</v>
      </c>
      <c r="B11296" s="1">
        <v>0.41974196848695</v>
      </c>
    </row>
    <row r="11297" spans="1:2" x14ac:dyDescent="0.4">
      <c r="A11297" s="1">
        <v>0.57274741901123805</v>
      </c>
      <c r="B11297" s="1">
        <v>0.33955606209206801</v>
      </c>
    </row>
    <row r="11298" spans="1:2" x14ac:dyDescent="0.4">
      <c r="A11298" s="1">
        <v>0.84300433359105598</v>
      </c>
      <c r="B11298" s="1">
        <v>0.29346774256026997</v>
      </c>
    </row>
    <row r="11299" spans="1:2" x14ac:dyDescent="0.4">
      <c r="A11299" s="1">
        <v>0.69576930473786702</v>
      </c>
      <c r="B11299" s="1">
        <v>0.35049936265204901</v>
      </c>
    </row>
    <row r="11300" spans="1:2" x14ac:dyDescent="0.4">
      <c r="A11300" s="1">
        <v>0.85789446100307798</v>
      </c>
      <c r="B11300" s="1">
        <v>0.251276282285119</v>
      </c>
    </row>
    <row r="11301" spans="1:2" x14ac:dyDescent="0.4">
      <c r="A11301" s="1">
        <v>0.71824136445276099</v>
      </c>
      <c r="B11301" s="1">
        <v>0.33053769503696101</v>
      </c>
    </row>
    <row r="11302" spans="1:2" x14ac:dyDescent="0.4">
      <c r="A11302" s="1">
        <v>0.778400449052844</v>
      </c>
      <c r="B11302" s="1">
        <v>0.327900399546253</v>
      </c>
    </row>
    <row r="11303" spans="1:2" x14ac:dyDescent="0.4">
      <c r="A11303" s="1">
        <v>0.70610991959185099</v>
      </c>
      <c r="B11303" s="1">
        <v>0.29928147494000201</v>
      </c>
    </row>
    <row r="11304" spans="1:2" x14ac:dyDescent="0.4">
      <c r="A11304" s="1">
        <v>0.60102947950962005</v>
      </c>
      <c r="B11304" s="1">
        <v>0.38392862608913703</v>
      </c>
    </row>
    <row r="11305" spans="1:2" x14ac:dyDescent="0.4">
      <c r="A11305" s="1">
        <v>0.61623737917741095</v>
      </c>
      <c r="B11305" s="1">
        <v>0.39438225210019001</v>
      </c>
    </row>
    <row r="11306" spans="1:2" x14ac:dyDescent="0.4">
      <c r="A11306" s="1">
        <v>0.58506639524481696</v>
      </c>
      <c r="B11306" s="1">
        <v>0.26470708127750697</v>
      </c>
    </row>
    <row r="11307" spans="1:2" x14ac:dyDescent="0.4">
      <c r="A11307" s="1">
        <v>0.504048776842977</v>
      </c>
      <c r="B11307" s="1">
        <v>0.43943266443704498</v>
      </c>
    </row>
    <row r="11308" spans="1:2" x14ac:dyDescent="0.4">
      <c r="A11308" s="1">
        <v>0.87319007877884003</v>
      </c>
      <c r="B11308" s="1">
        <v>0.28686764997307002</v>
      </c>
    </row>
    <row r="11309" spans="1:2" x14ac:dyDescent="0.4">
      <c r="A11309" s="1">
        <v>0.62462092870895403</v>
      </c>
      <c r="B11309" s="1">
        <v>0.29417516766503998</v>
      </c>
    </row>
    <row r="11310" spans="1:2" x14ac:dyDescent="0.4">
      <c r="A11310" s="1">
        <v>0.85719118607846201</v>
      </c>
      <c r="B11310" s="1">
        <v>0.322321188032826</v>
      </c>
    </row>
    <row r="11311" spans="1:2" x14ac:dyDescent="0.4">
      <c r="A11311" s="1">
        <v>0.65744419755032302</v>
      </c>
      <c r="B11311" s="1">
        <v>0.29948437326229999</v>
      </c>
    </row>
    <row r="11312" spans="1:2" x14ac:dyDescent="0.4">
      <c r="A11312" s="1">
        <v>0.53362122959347702</v>
      </c>
      <c r="B11312" s="1">
        <v>0.45293884794638001</v>
      </c>
    </row>
    <row r="11313" spans="1:2" x14ac:dyDescent="0.4">
      <c r="A11313" s="1">
        <v>0.53567117532094599</v>
      </c>
      <c r="B11313" s="1">
        <v>0.50677238177904105</v>
      </c>
    </row>
    <row r="11314" spans="1:2" x14ac:dyDescent="0.4">
      <c r="A11314" s="1">
        <v>0.71462435224592902</v>
      </c>
      <c r="B11314" s="1">
        <v>0.35566490539627399</v>
      </c>
    </row>
    <row r="11315" spans="1:2" x14ac:dyDescent="0.4">
      <c r="A11315" s="1">
        <v>0.63660329426517304</v>
      </c>
      <c r="B11315" s="1">
        <v>0.26853712579389799</v>
      </c>
    </row>
    <row r="11316" spans="1:2" x14ac:dyDescent="0.4">
      <c r="A11316" s="1">
        <v>0.61753381790485495</v>
      </c>
      <c r="B11316" s="1">
        <v>0.235873803961726</v>
      </c>
    </row>
    <row r="11317" spans="1:2" x14ac:dyDescent="0.4">
      <c r="A11317" s="1">
        <v>0.641472132275971</v>
      </c>
      <c r="B11317" s="1">
        <v>0.25596982986505701</v>
      </c>
    </row>
    <row r="11318" spans="1:2" x14ac:dyDescent="0.4">
      <c r="A11318" s="1">
        <v>0.86217325616691398</v>
      </c>
      <c r="B11318" s="1">
        <v>0.268848170166545</v>
      </c>
    </row>
    <row r="11319" spans="1:2" x14ac:dyDescent="0.4">
      <c r="A11319" s="1">
        <v>0.71551487390034496</v>
      </c>
      <c r="B11319" s="1">
        <v>0.34030154096845999</v>
      </c>
    </row>
    <row r="11320" spans="1:2" x14ac:dyDescent="0.4">
      <c r="A11320" s="1">
        <v>0.57833738597404105</v>
      </c>
      <c r="B11320" s="1">
        <v>0.22680651593939299</v>
      </c>
    </row>
    <row r="11321" spans="1:2" x14ac:dyDescent="0.4">
      <c r="A11321" s="1">
        <v>0.87087754036883203</v>
      </c>
      <c r="B11321" s="1">
        <v>0.29185606701657901</v>
      </c>
    </row>
    <row r="11322" spans="1:2" x14ac:dyDescent="0.4">
      <c r="A11322" s="1">
        <v>0.63609423534178799</v>
      </c>
      <c r="B11322" s="1">
        <v>0.29598854518726903</v>
      </c>
    </row>
    <row r="11323" spans="1:2" x14ac:dyDescent="0.4">
      <c r="A11323" s="1">
        <v>0.691255902302642</v>
      </c>
      <c r="B11323" s="1">
        <v>0.39939622573641798</v>
      </c>
    </row>
    <row r="11324" spans="1:2" x14ac:dyDescent="0.4">
      <c r="A11324" s="1">
        <v>0.66098655549579099</v>
      </c>
      <c r="B11324" s="1">
        <v>0.243846756309827</v>
      </c>
    </row>
    <row r="11325" spans="1:2" x14ac:dyDescent="0.4">
      <c r="A11325" s="1">
        <v>0.59698705194471602</v>
      </c>
      <c r="B11325" s="1">
        <v>0.36307848766793699</v>
      </c>
    </row>
    <row r="11326" spans="1:2" x14ac:dyDescent="0.4">
      <c r="A11326" s="1">
        <v>0.670347067471184</v>
      </c>
      <c r="B11326" s="1">
        <v>0.24316129228952699</v>
      </c>
    </row>
    <row r="11327" spans="1:2" x14ac:dyDescent="0.4">
      <c r="A11327" s="1">
        <v>0.57189234882701301</v>
      </c>
      <c r="B11327" s="1">
        <v>0.410649553699795</v>
      </c>
    </row>
    <row r="11328" spans="1:2" x14ac:dyDescent="0.4">
      <c r="A11328" s="1">
        <v>0.66110742604635098</v>
      </c>
      <c r="B11328" s="1">
        <v>0.24926132917087199</v>
      </c>
    </row>
    <row r="11329" spans="1:2" x14ac:dyDescent="0.4">
      <c r="A11329" s="1">
        <v>0.60013168885592405</v>
      </c>
      <c r="B11329" s="1">
        <v>0.46220403904693502</v>
      </c>
    </row>
    <row r="11330" spans="1:2" x14ac:dyDescent="0.4">
      <c r="A11330" s="1">
        <v>0.99264705874127501</v>
      </c>
      <c r="B11330" s="1">
        <v>1.9997072686657499E-2</v>
      </c>
    </row>
    <row r="11331" spans="1:2" x14ac:dyDescent="0.4">
      <c r="A11331" s="1">
        <v>0.64371717990118604</v>
      </c>
      <c r="B11331" s="1">
        <v>0.22005873032451501</v>
      </c>
    </row>
    <row r="11332" spans="1:2" x14ac:dyDescent="0.4">
      <c r="A11332" s="1">
        <v>0.86640508919707204</v>
      </c>
      <c r="B11332" s="1">
        <v>0.31111551043632601</v>
      </c>
    </row>
    <row r="11333" spans="1:2" x14ac:dyDescent="0.4">
      <c r="A11333" s="1">
        <v>0.74370861178389502</v>
      </c>
      <c r="B11333" s="1">
        <v>0.271524831919221</v>
      </c>
    </row>
    <row r="11334" spans="1:2" x14ac:dyDescent="0.4">
      <c r="A11334" s="1">
        <v>0.66740568089012198</v>
      </c>
      <c r="B11334" s="1">
        <v>0.248054087227702</v>
      </c>
    </row>
    <row r="11335" spans="1:2" x14ac:dyDescent="0.4">
      <c r="A11335" s="1">
        <v>0.66054107101438597</v>
      </c>
      <c r="B11335" s="1">
        <v>0.24301733295809799</v>
      </c>
    </row>
    <row r="11336" spans="1:2" x14ac:dyDescent="0.4">
      <c r="A11336" s="1">
        <v>0.68550840227460197</v>
      </c>
      <c r="B11336" s="1">
        <v>0.27589642835578798</v>
      </c>
    </row>
    <row r="11337" spans="1:2" x14ac:dyDescent="0.4">
      <c r="A11337" s="1">
        <v>0.64880293637015996</v>
      </c>
      <c r="B11337" s="1">
        <v>0.30271485762536998</v>
      </c>
    </row>
    <row r="11338" spans="1:2" x14ac:dyDescent="0.4">
      <c r="A11338" s="1">
        <v>0.63175270929437199</v>
      </c>
      <c r="B11338" s="1">
        <v>0.350646130351012</v>
      </c>
    </row>
    <row r="11339" spans="1:2" x14ac:dyDescent="0.4">
      <c r="A11339" s="1">
        <v>0.85281651125969804</v>
      </c>
      <c r="B11339" s="1">
        <v>0.31491051261764502</v>
      </c>
    </row>
    <row r="11340" spans="1:2" x14ac:dyDescent="0.4">
      <c r="A11340" s="1">
        <v>0.78523263254654196</v>
      </c>
      <c r="B11340" s="1">
        <v>0.34065026155651601</v>
      </c>
    </row>
    <row r="11341" spans="1:2" x14ac:dyDescent="0.4">
      <c r="A11341" s="1">
        <v>0.58137541927481395</v>
      </c>
      <c r="B11341" s="1">
        <v>0.38653551974285399</v>
      </c>
    </row>
    <row r="11342" spans="1:2" x14ac:dyDescent="0.4">
      <c r="A11342" s="1">
        <v>0.60039951196726904</v>
      </c>
      <c r="B11342" s="1">
        <v>0.22272221271036599</v>
      </c>
    </row>
    <row r="11343" spans="1:2" x14ac:dyDescent="0.4">
      <c r="A11343" s="1">
        <v>0.73979614771144198</v>
      </c>
      <c r="B11343" s="1">
        <v>0.33786314566395698</v>
      </c>
    </row>
    <row r="11344" spans="1:2" x14ac:dyDescent="0.4">
      <c r="A11344" s="1">
        <v>0.70797558053173104</v>
      </c>
      <c r="B11344" s="1">
        <v>0.25570926618539902</v>
      </c>
    </row>
    <row r="11345" spans="1:2" x14ac:dyDescent="0.4">
      <c r="A11345" s="1">
        <v>0.64911472735798403</v>
      </c>
      <c r="B11345" s="1">
        <v>0.28039979482174499</v>
      </c>
    </row>
    <row r="11346" spans="1:2" x14ac:dyDescent="0.4">
      <c r="A11346" s="1">
        <v>0.69465047118647205</v>
      </c>
      <c r="B11346" s="1">
        <v>0.32272915394302099</v>
      </c>
    </row>
    <row r="11347" spans="1:2" x14ac:dyDescent="0.4">
      <c r="A11347" s="1">
        <v>0.661575964861428</v>
      </c>
      <c r="B11347" s="1">
        <v>0.351695907290278</v>
      </c>
    </row>
    <row r="11348" spans="1:2" x14ac:dyDescent="0.4">
      <c r="A11348" s="1">
        <v>0.852552343593177</v>
      </c>
      <c r="B11348" s="1">
        <v>0.31222987732831903</v>
      </c>
    </row>
    <row r="11349" spans="1:2" x14ac:dyDescent="0.4">
      <c r="A11349" s="1">
        <v>0.647256210408517</v>
      </c>
      <c r="B11349" s="1">
        <v>0.27586866606982902</v>
      </c>
    </row>
    <row r="11350" spans="1:2" x14ac:dyDescent="0.4">
      <c r="A11350" s="1">
        <v>0.68529077608879296</v>
      </c>
      <c r="B11350" s="1">
        <v>0.27589093202016701</v>
      </c>
    </row>
    <row r="11351" spans="1:2" x14ac:dyDescent="0.4">
      <c r="A11351" s="1">
        <v>0.610602503460424</v>
      </c>
      <c r="B11351" s="1">
        <v>0.32745292737155302</v>
      </c>
    </row>
    <row r="11352" spans="1:2" x14ac:dyDescent="0.4">
      <c r="A11352" s="1">
        <v>0.51977760471782997</v>
      </c>
      <c r="B11352" s="1">
        <v>0.56431413585851398</v>
      </c>
    </row>
    <row r="11353" spans="1:2" x14ac:dyDescent="0.4">
      <c r="A11353" s="1">
        <v>0.48734276710069202</v>
      </c>
      <c r="B11353" s="1">
        <v>0.47830059838915601</v>
      </c>
    </row>
    <row r="11354" spans="1:2" x14ac:dyDescent="0.4">
      <c r="A11354" s="1">
        <v>0.89198906118086396</v>
      </c>
      <c r="B11354" s="1">
        <v>0.245307609469293</v>
      </c>
    </row>
    <row r="11355" spans="1:2" x14ac:dyDescent="0.4">
      <c r="A11355" s="1">
        <v>0.62182757330994298</v>
      </c>
      <c r="B11355" s="1">
        <v>0.24822408630301199</v>
      </c>
    </row>
    <row r="11356" spans="1:2" x14ac:dyDescent="0.4">
      <c r="A11356" s="1">
        <v>0.51294419713065398</v>
      </c>
      <c r="B11356" s="1">
        <v>0.44386426046268901</v>
      </c>
    </row>
    <row r="11357" spans="1:2" x14ac:dyDescent="0.4">
      <c r="A11357" s="1">
        <v>0.66932378175973095</v>
      </c>
      <c r="B11357" s="1">
        <v>0.23479569665891301</v>
      </c>
    </row>
    <row r="11358" spans="1:2" x14ac:dyDescent="0.4">
      <c r="A11358" s="1">
        <v>0.88888265921686405</v>
      </c>
      <c r="B11358" s="1">
        <v>0.239545015133171</v>
      </c>
    </row>
    <row r="11359" spans="1:2" x14ac:dyDescent="0.4">
      <c r="A11359" s="1">
        <v>0.82208255657132701</v>
      </c>
      <c r="B11359" s="1">
        <v>0.334906137470735</v>
      </c>
    </row>
    <row r="11360" spans="1:2" x14ac:dyDescent="0.4">
      <c r="A11360" s="1">
        <v>0.469751634257073</v>
      </c>
      <c r="B11360" s="1">
        <v>0.73473090869693902</v>
      </c>
    </row>
    <row r="11361" spans="1:2" x14ac:dyDescent="0.4">
      <c r="A11361" s="1">
        <v>0.69244930585761999</v>
      </c>
      <c r="B11361" s="1">
        <v>0.232021118005656</v>
      </c>
    </row>
    <row r="11362" spans="1:2" x14ac:dyDescent="0.4">
      <c r="A11362" s="1">
        <v>0.52076345875450503</v>
      </c>
      <c r="B11362" s="1">
        <v>0.66411153481431895</v>
      </c>
    </row>
    <row r="11363" spans="1:2" x14ac:dyDescent="0.4">
      <c r="A11363" s="1">
        <v>0.66867394406337299</v>
      </c>
      <c r="B11363" s="1">
        <v>0.24745082399948601</v>
      </c>
    </row>
    <row r="11364" spans="1:2" x14ac:dyDescent="0.4">
      <c r="A11364" s="1">
        <v>0.70898143635599098</v>
      </c>
      <c r="B11364" s="1">
        <v>0.306695146620238</v>
      </c>
    </row>
    <row r="11365" spans="1:2" x14ac:dyDescent="0.4">
      <c r="A11365" s="1">
        <v>0.61094893682120499</v>
      </c>
      <c r="B11365" s="1">
        <v>0.36777821730611698</v>
      </c>
    </row>
    <row r="11366" spans="1:2" x14ac:dyDescent="0.4">
      <c r="A11366" s="1">
        <v>0.73829631988732303</v>
      </c>
      <c r="B11366" s="1">
        <v>0.35256476931708303</v>
      </c>
    </row>
    <row r="11367" spans="1:2" x14ac:dyDescent="0.4">
      <c r="A11367" s="1">
        <v>0.66819300256436398</v>
      </c>
      <c r="B11367" s="1">
        <v>0.27086844203779498</v>
      </c>
    </row>
    <row r="11368" spans="1:2" x14ac:dyDescent="0.4">
      <c r="A11368" s="1">
        <v>0.43406763582372698</v>
      </c>
      <c r="B11368" s="1">
        <v>0.24237589815619101</v>
      </c>
    </row>
    <row r="11369" spans="1:2" x14ac:dyDescent="0.4">
      <c r="A11369" s="1">
        <v>0.56105684761265395</v>
      </c>
      <c r="B11369" s="1">
        <v>0.34908055236080099</v>
      </c>
    </row>
    <row r="11370" spans="1:2" x14ac:dyDescent="0.4">
      <c r="A11370" s="1">
        <v>0.52853699591415004</v>
      </c>
      <c r="B11370" s="1">
        <v>0.37803510379601601</v>
      </c>
    </row>
    <row r="11371" spans="1:2" x14ac:dyDescent="0.4">
      <c r="A11371" s="1">
        <v>0.56759962918245199</v>
      </c>
      <c r="B11371" s="1">
        <v>0.42911992063413901</v>
      </c>
    </row>
    <row r="11372" spans="1:2" x14ac:dyDescent="0.4">
      <c r="A11372" s="1">
        <v>0.70106356193433705</v>
      </c>
      <c r="B11372" s="1">
        <v>0.34797834773324099</v>
      </c>
    </row>
    <row r="11373" spans="1:2" x14ac:dyDescent="0.4">
      <c r="A11373" s="1">
        <v>0.78337543277215804</v>
      </c>
      <c r="B11373" s="1">
        <v>0.41540002009633398</v>
      </c>
    </row>
    <row r="11374" spans="1:2" x14ac:dyDescent="0.4">
      <c r="A11374" s="1">
        <v>0.62322735729592904</v>
      </c>
      <c r="B11374" s="1">
        <v>0.322502804240274</v>
      </c>
    </row>
    <row r="11375" spans="1:2" x14ac:dyDescent="0.4">
      <c r="A11375" s="1">
        <v>0.72547965330689002</v>
      </c>
      <c r="B11375" s="1">
        <v>0.35824097032021002</v>
      </c>
    </row>
    <row r="11376" spans="1:2" x14ac:dyDescent="0.4">
      <c r="A11376" s="1">
        <v>0.63171395864434998</v>
      </c>
      <c r="B11376" s="1">
        <v>0.36186289438996</v>
      </c>
    </row>
    <row r="11377" spans="1:2" x14ac:dyDescent="0.4">
      <c r="A11377" s="1">
        <v>0.79126448542828998</v>
      </c>
      <c r="B11377" s="1">
        <v>0.34264227989525398</v>
      </c>
    </row>
    <row r="11378" spans="1:2" x14ac:dyDescent="0.4">
      <c r="A11378" s="1">
        <v>0.45987444973456398</v>
      </c>
      <c r="B11378" s="1">
        <v>0.22400768979242</v>
      </c>
    </row>
    <row r="11379" spans="1:2" x14ac:dyDescent="0.4">
      <c r="A11379" s="1">
        <v>0.56770088128899698</v>
      </c>
      <c r="B11379" s="1">
        <v>0.25601240352828403</v>
      </c>
    </row>
    <row r="11380" spans="1:2" x14ac:dyDescent="0.4">
      <c r="A11380" s="1">
        <v>0.66291164764281196</v>
      </c>
      <c r="B11380" s="1">
        <v>0.32360770650751802</v>
      </c>
    </row>
    <row r="11381" spans="1:2" x14ac:dyDescent="0.4">
      <c r="A11381" s="1">
        <v>0.60921990377590696</v>
      </c>
      <c r="B11381" s="1">
        <v>0.45291337267480802</v>
      </c>
    </row>
    <row r="11382" spans="1:2" x14ac:dyDescent="0.4">
      <c r="A11382" s="1">
        <v>0.700465902614689</v>
      </c>
      <c r="B11382" s="1">
        <v>0.25410368873764699</v>
      </c>
    </row>
    <row r="11383" spans="1:2" x14ac:dyDescent="0.4">
      <c r="A11383" s="1">
        <v>0.87447849611439699</v>
      </c>
      <c r="B11383" s="1">
        <v>0.28438497488637299</v>
      </c>
    </row>
    <row r="11384" spans="1:2" x14ac:dyDescent="0.4">
      <c r="A11384" s="1">
        <v>0.86037239324941095</v>
      </c>
      <c r="B11384" s="1">
        <v>0.27688953778514003</v>
      </c>
    </row>
    <row r="11385" spans="1:2" x14ac:dyDescent="0.4">
      <c r="A11385" s="1">
        <v>0.72346340418273403</v>
      </c>
      <c r="B11385" s="1">
        <v>0.37202756034474699</v>
      </c>
    </row>
    <row r="11386" spans="1:2" x14ac:dyDescent="0.4">
      <c r="A11386" s="1">
        <v>0.77341644500649698</v>
      </c>
      <c r="B11386" s="1">
        <v>0.27207871642544001</v>
      </c>
    </row>
    <row r="11387" spans="1:2" x14ac:dyDescent="0.4">
      <c r="A11387" s="1">
        <v>0.82787226778595202</v>
      </c>
      <c r="B11387" s="1">
        <v>0.34788190732086699</v>
      </c>
    </row>
    <row r="11388" spans="1:2" x14ac:dyDescent="0.4">
      <c r="A11388" s="1">
        <v>0.608122355515335</v>
      </c>
      <c r="B11388" s="1">
        <v>0.25752843155932997</v>
      </c>
    </row>
    <row r="11389" spans="1:2" x14ac:dyDescent="0.4">
      <c r="A11389" s="1">
        <v>0.66318667724855795</v>
      </c>
      <c r="B11389" s="1">
        <v>0.37616779200399397</v>
      </c>
    </row>
    <row r="11390" spans="1:2" x14ac:dyDescent="0.4">
      <c r="A11390" s="1">
        <v>0.62343372804800101</v>
      </c>
      <c r="B11390" s="1">
        <v>0.29637444082716602</v>
      </c>
    </row>
    <row r="11391" spans="1:2" x14ac:dyDescent="0.4">
      <c r="A11391" s="1">
        <v>0.61360472860525805</v>
      </c>
      <c r="B11391" s="1">
        <v>0.34465405841550301</v>
      </c>
    </row>
    <row r="11392" spans="1:2" x14ac:dyDescent="0.4">
      <c r="A11392" s="1">
        <v>0.69469409744270805</v>
      </c>
      <c r="B11392" s="1">
        <v>0.37502580241134598</v>
      </c>
    </row>
    <row r="11393" spans="1:2" x14ac:dyDescent="0.4">
      <c r="A11393" s="1">
        <v>0.84481842677937602</v>
      </c>
      <c r="B11393" s="1">
        <v>0.344639357007682</v>
      </c>
    </row>
    <row r="11394" spans="1:2" x14ac:dyDescent="0.4">
      <c r="A11394" s="1">
        <v>0.86747575839078805</v>
      </c>
      <c r="B11394" s="1">
        <v>0.314753329197898</v>
      </c>
    </row>
    <row r="11395" spans="1:2" x14ac:dyDescent="0.4">
      <c r="A11395" s="1">
        <v>0.84503042031985298</v>
      </c>
      <c r="B11395" s="1">
        <v>0.23894378905255201</v>
      </c>
    </row>
    <row r="11396" spans="1:2" x14ac:dyDescent="0.4">
      <c r="A11396" s="1">
        <v>0.77082327234598302</v>
      </c>
      <c r="B11396" s="1">
        <v>0.35532725345188998</v>
      </c>
    </row>
    <row r="11397" spans="1:2" x14ac:dyDescent="0.4">
      <c r="A11397" s="1">
        <v>0.82602594946631502</v>
      </c>
      <c r="B11397" s="1">
        <v>0.32390809499574003</v>
      </c>
    </row>
    <row r="11398" spans="1:2" x14ac:dyDescent="0.4">
      <c r="A11398" s="1">
        <v>0.84414431043518801</v>
      </c>
      <c r="B11398" s="1">
        <v>0.31079597858434299</v>
      </c>
    </row>
    <row r="11399" spans="1:2" x14ac:dyDescent="0.4">
      <c r="A11399" s="1">
        <v>0.74527991138105898</v>
      </c>
      <c r="B11399" s="1">
        <v>0.354432794198972</v>
      </c>
    </row>
    <row r="11400" spans="1:2" x14ac:dyDescent="0.4">
      <c r="A11400" s="1">
        <v>0.89820564142526405</v>
      </c>
      <c r="B11400" s="1">
        <v>0.31870136749752997</v>
      </c>
    </row>
    <row r="11401" spans="1:2" x14ac:dyDescent="0.4">
      <c r="A11401" s="1">
        <v>0.64155231545323899</v>
      </c>
      <c r="B11401" s="1">
        <v>0.251106771294348</v>
      </c>
    </row>
    <row r="11402" spans="1:2" x14ac:dyDescent="0.4">
      <c r="A11402" s="1">
        <v>0.70286608333393696</v>
      </c>
      <c r="B11402" s="1">
        <v>0.26428009942295699</v>
      </c>
    </row>
    <row r="11403" spans="1:2" x14ac:dyDescent="0.4">
      <c r="A11403" s="1">
        <v>0.75268296759459696</v>
      </c>
      <c r="B11403" s="1">
        <v>0.271837945522656</v>
      </c>
    </row>
    <row r="11404" spans="1:2" x14ac:dyDescent="0.4">
      <c r="A11404" s="1">
        <v>0.81482970769650398</v>
      </c>
      <c r="B11404" s="1">
        <v>0.25096768429023297</v>
      </c>
    </row>
    <row r="11405" spans="1:2" x14ac:dyDescent="0.4">
      <c r="A11405" s="1">
        <v>0.64841830126893796</v>
      </c>
      <c r="B11405" s="1">
        <v>0.345111767146905</v>
      </c>
    </row>
    <row r="11406" spans="1:2" x14ac:dyDescent="0.4">
      <c r="A11406" s="1">
        <v>0.71256418783993303</v>
      </c>
      <c r="B11406" s="1">
        <v>0.28235419974464898</v>
      </c>
    </row>
    <row r="11407" spans="1:2" x14ac:dyDescent="0.4">
      <c r="A11407" s="1">
        <v>0.90001880465071704</v>
      </c>
      <c r="B11407" s="1">
        <v>0.27796900906305</v>
      </c>
    </row>
    <row r="11408" spans="1:2" x14ac:dyDescent="0.4">
      <c r="A11408" s="1">
        <v>0.61768356921142198</v>
      </c>
      <c r="B11408" s="1">
        <v>0.27065103825775</v>
      </c>
    </row>
    <row r="11409" spans="1:2" x14ac:dyDescent="0.4">
      <c r="A11409" s="1">
        <v>0.57192885525577797</v>
      </c>
      <c r="B11409" s="1">
        <v>0.29012740704262202</v>
      </c>
    </row>
    <row r="11410" spans="1:2" x14ac:dyDescent="0.4">
      <c r="A11410" s="1">
        <v>0.82913137550124705</v>
      </c>
      <c r="B11410" s="1">
        <v>0.311567020737684</v>
      </c>
    </row>
    <row r="11411" spans="1:2" x14ac:dyDescent="0.4">
      <c r="A11411" s="1">
        <v>0.877523713115411</v>
      </c>
      <c r="B11411" s="1">
        <v>0.27062022612134001</v>
      </c>
    </row>
    <row r="11412" spans="1:2" x14ac:dyDescent="0.4">
      <c r="A11412" s="1">
        <v>0.723733526061899</v>
      </c>
      <c r="B11412" s="1">
        <v>0.29739010297590401</v>
      </c>
    </row>
    <row r="11413" spans="1:2" x14ac:dyDescent="0.4">
      <c r="A11413" s="1">
        <v>0.83161467250693999</v>
      </c>
      <c r="B11413" s="1">
        <v>0.35565892152101503</v>
      </c>
    </row>
    <row r="11414" spans="1:2" x14ac:dyDescent="0.4">
      <c r="A11414" s="1">
        <v>0.52746094380675002</v>
      </c>
      <c r="B11414" s="1">
        <v>0.227041512694484</v>
      </c>
    </row>
    <row r="11415" spans="1:2" x14ac:dyDescent="0.4">
      <c r="A11415" s="1">
        <v>0.70825644037022994</v>
      </c>
      <c r="B11415" s="1">
        <v>0.36442849586600201</v>
      </c>
    </row>
    <row r="11416" spans="1:2" x14ac:dyDescent="0.4">
      <c r="A11416" s="1">
        <v>0.875323015860904</v>
      </c>
      <c r="B11416" s="1">
        <v>0.26498990406052703</v>
      </c>
    </row>
    <row r="11417" spans="1:2" x14ac:dyDescent="0.4">
      <c r="A11417" s="1">
        <v>0.689142574717311</v>
      </c>
      <c r="B11417" s="1">
        <v>0.29497520027222801</v>
      </c>
    </row>
    <row r="11418" spans="1:2" x14ac:dyDescent="0.4">
      <c r="A11418" s="1">
        <v>0.868315597751673</v>
      </c>
      <c r="B11418" s="1">
        <v>0.276863927938098</v>
      </c>
    </row>
    <row r="11419" spans="1:2" x14ac:dyDescent="0.4">
      <c r="A11419" s="1">
        <v>0.86092047372716096</v>
      </c>
      <c r="B11419" s="1">
        <v>0.28489002393985002</v>
      </c>
    </row>
    <row r="11420" spans="1:2" x14ac:dyDescent="0.4">
      <c r="A11420" s="1">
        <v>0.671934248022796</v>
      </c>
      <c r="B11420" s="1">
        <v>0.31935109905722098</v>
      </c>
    </row>
    <row r="11421" spans="1:2" x14ac:dyDescent="0.4">
      <c r="A11421" s="1">
        <v>0.81025667674480295</v>
      </c>
      <c r="B11421" s="1">
        <v>0.32360028459991103</v>
      </c>
    </row>
    <row r="11422" spans="1:2" x14ac:dyDescent="0.4">
      <c r="A11422" s="1">
        <v>0.85018367919526705</v>
      </c>
      <c r="B11422" s="1">
        <v>0.29618827042592</v>
      </c>
    </row>
    <row r="11423" spans="1:2" x14ac:dyDescent="0.4">
      <c r="A11423" s="1">
        <v>0.88002952160477299</v>
      </c>
      <c r="B11423" s="1">
        <v>0.28480785596043501</v>
      </c>
    </row>
    <row r="11424" spans="1:2" x14ac:dyDescent="0.4">
      <c r="A11424" s="1">
        <v>0.91507447009313103</v>
      </c>
      <c r="B11424" s="1">
        <v>0.18160506402372301</v>
      </c>
    </row>
    <row r="11425" spans="1:2" x14ac:dyDescent="0.4">
      <c r="A11425" s="1">
        <v>0.82647794552237197</v>
      </c>
      <c r="B11425" s="1">
        <v>0.33620505996420202</v>
      </c>
    </row>
    <row r="11426" spans="1:2" x14ac:dyDescent="0.4">
      <c r="A11426" s="1">
        <v>0.88312021734686597</v>
      </c>
      <c r="B11426" s="1">
        <v>0.283198876317796</v>
      </c>
    </row>
    <row r="11427" spans="1:2" x14ac:dyDescent="0.4">
      <c r="A11427" s="1">
        <v>0.72614656747504802</v>
      </c>
      <c r="B11427" s="1">
        <v>0.37634563042192198</v>
      </c>
    </row>
    <row r="11428" spans="1:2" x14ac:dyDescent="0.4">
      <c r="A11428" s="1">
        <v>0.86197151139691297</v>
      </c>
      <c r="B11428" s="1">
        <v>0.26658071105991099</v>
      </c>
    </row>
    <row r="11429" spans="1:2" x14ac:dyDescent="0.4">
      <c r="A11429" s="1">
        <v>0.560445400457666</v>
      </c>
      <c r="B11429" s="1">
        <v>0.44725016295821701</v>
      </c>
    </row>
    <row r="11430" spans="1:2" x14ac:dyDescent="0.4">
      <c r="A11430" s="1">
        <v>0.77030031757014406</v>
      </c>
      <c r="B11430" s="1">
        <v>0.36643577807392003</v>
      </c>
    </row>
    <row r="11431" spans="1:2" x14ac:dyDescent="0.4">
      <c r="A11431" s="1">
        <v>0.74287240263856802</v>
      </c>
      <c r="B11431" s="1">
        <v>0.79877796353139097</v>
      </c>
    </row>
    <row r="11432" spans="1:2" x14ac:dyDescent="0.4">
      <c r="A11432" s="1">
        <v>0.84331288049865705</v>
      </c>
      <c r="B11432" s="1">
        <v>0.29244333617678597</v>
      </c>
    </row>
    <row r="11433" spans="1:2" x14ac:dyDescent="0.4">
      <c r="A11433" s="1">
        <v>0.57503831840093</v>
      </c>
      <c r="B11433" s="1">
        <v>0.452124881191101</v>
      </c>
    </row>
    <row r="11434" spans="1:2" x14ac:dyDescent="0.4">
      <c r="A11434" s="1">
        <v>0.68044077741943398</v>
      </c>
      <c r="B11434" s="1">
        <v>0.35911033957288901</v>
      </c>
    </row>
    <row r="11435" spans="1:2" x14ac:dyDescent="0.4">
      <c r="A11435" s="1">
        <v>0.71401055514612199</v>
      </c>
      <c r="B11435" s="1">
        <v>0.37217988732229701</v>
      </c>
    </row>
    <row r="11436" spans="1:2" x14ac:dyDescent="0.4">
      <c r="A11436" s="1">
        <v>0.75978128889706997</v>
      </c>
      <c r="B11436" s="1">
        <v>0.357035755430336</v>
      </c>
    </row>
    <row r="11437" spans="1:2" x14ac:dyDescent="0.4">
      <c r="A11437" s="1">
        <v>0.58606089457166499</v>
      </c>
      <c r="B11437" s="1">
        <v>0.46934956435048297</v>
      </c>
    </row>
    <row r="11438" spans="1:2" x14ac:dyDescent="0.4">
      <c r="A11438" s="1">
        <v>0.55079407269526404</v>
      </c>
      <c r="B11438" s="1">
        <v>0.343811164666602</v>
      </c>
    </row>
    <row r="11439" spans="1:2" x14ac:dyDescent="0.4">
      <c r="A11439" s="1">
        <v>0.79716207776845704</v>
      </c>
      <c r="B11439" s="1">
        <v>0.33662888380029599</v>
      </c>
    </row>
    <row r="11440" spans="1:2" x14ac:dyDescent="0.4">
      <c r="A11440" s="1">
        <v>0.67564462499556699</v>
      </c>
      <c r="B11440" s="1">
        <v>0.37181382140500302</v>
      </c>
    </row>
    <row r="11441" spans="1:2" x14ac:dyDescent="0.4">
      <c r="A11441" s="1">
        <v>0.73905732133206503</v>
      </c>
      <c r="B11441" s="1">
        <v>0.34843596134027499</v>
      </c>
    </row>
    <row r="11442" spans="1:2" x14ac:dyDescent="0.4">
      <c r="A11442" s="1">
        <v>0.78266429155533701</v>
      </c>
      <c r="B11442" s="1">
        <v>0.35535361210322503</v>
      </c>
    </row>
    <row r="11443" spans="1:2" x14ac:dyDescent="0.4">
      <c r="A11443" s="1">
        <v>0.57182210130224898</v>
      </c>
      <c r="B11443" s="1">
        <v>0.203600401106838</v>
      </c>
    </row>
    <row r="11444" spans="1:2" x14ac:dyDescent="0.4">
      <c r="A11444" s="1">
        <v>0.80962276103665798</v>
      </c>
      <c r="B11444" s="1">
        <v>0.35420766574821899</v>
      </c>
    </row>
    <row r="11445" spans="1:2" x14ac:dyDescent="0.4">
      <c r="A11445" s="1">
        <v>0.60721965164914904</v>
      </c>
      <c r="B11445" s="1">
        <v>0.37893087046992502</v>
      </c>
    </row>
    <row r="11446" spans="1:2" x14ac:dyDescent="0.4">
      <c r="A11446" s="1">
        <v>0.77142680514902295</v>
      </c>
      <c r="B11446" s="1">
        <v>0.30704187327695398</v>
      </c>
    </row>
    <row r="11447" spans="1:2" x14ac:dyDescent="0.4">
      <c r="A11447" s="1">
        <v>0.83397024080080595</v>
      </c>
      <c r="B11447" s="1">
        <v>0.24418857110800901</v>
      </c>
    </row>
    <row r="11448" spans="1:2" x14ac:dyDescent="0.4">
      <c r="A11448" s="1">
        <v>0.89281498328734199</v>
      </c>
      <c r="B11448" s="1">
        <v>0.33600276240638999</v>
      </c>
    </row>
    <row r="11449" spans="1:2" x14ac:dyDescent="0.4">
      <c r="A11449" s="1">
        <v>0.691916677507036</v>
      </c>
      <c r="B11449" s="1">
        <v>0.41225546965554999</v>
      </c>
    </row>
    <row r="11450" spans="1:2" x14ac:dyDescent="0.4">
      <c r="A11450" s="1">
        <v>0.73502042669231304</v>
      </c>
      <c r="B11450" s="1">
        <v>0.34357038942972001</v>
      </c>
    </row>
    <row r="11451" spans="1:2" x14ac:dyDescent="0.4">
      <c r="A11451" s="1">
        <v>0.90006373763203995</v>
      </c>
      <c r="B11451" s="1">
        <v>0.19832864704491901</v>
      </c>
    </row>
    <row r="11452" spans="1:2" x14ac:dyDescent="0.4">
      <c r="A11452" s="1">
        <v>0.86554877533968899</v>
      </c>
      <c r="B11452" s="1">
        <v>0.25170918721729002</v>
      </c>
    </row>
    <row r="11453" spans="1:2" x14ac:dyDescent="0.4">
      <c r="A11453" s="1">
        <v>0.513476473464892</v>
      </c>
      <c r="B11453" s="1">
        <v>0.34495301375134402</v>
      </c>
    </row>
    <row r="11454" spans="1:2" x14ac:dyDescent="0.4">
      <c r="A11454" s="1">
        <v>0.89242299473530395</v>
      </c>
      <c r="B11454" s="1">
        <v>0.30108683538019698</v>
      </c>
    </row>
    <row r="11455" spans="1:2" x14ac:dyDescent="0.4">
      <c r="A11455" s="1">
        <v>0.66387139976005205</v>
      </c>
      <c r="B11455" s="1">
        <v>0.29938059218011898</v>
      </c>
    </row>
    <row r="11456" spans="1:2" x14ac:dyDescent="0.4">
      <c r="A11456" s="1">
        <v>0.68011354412899605</v>
      </c>
      <c r="B11456" s="1">
        <v>0.29836410261704199</v>
      </c>
    </row>
    <row r="11457" spans="1:2" x14ac:dyDescent="0.4">
      <c r="A11457" s="1">
        <v>0.67997664595288898</v>
      </c>
      <c r="B11457" s="1">
        <v>0.38382312008777197</v>
      </c>
    </row>
    <row r="11458" spans="1:2" x14ac:dyDescent="0.4">
      <c r="A11458" s="1">
        <v>0.76344799271362296</v>
      </c>
      <c r="B11458" s="1">
        <v>0.237478426754057</v>
      </c>
    </row>
    <row r="11459" spans="1:2" x14ac:dyDescent="0.4">
      <c r="A11459" s="1">
        <v>0.79171169107790995</v>
      </c>
      <c r="B11459" s="1">
        <v>0.34798056953678702</v>
      </c>
    </row>
    <row r="11460" spans="1:2" x14ac:dyDescent="0.4">
      <c r="A11460" s="1">
        <v>0.89044034216366497</v>
      </c>
      <c r="B11460" s="1">
        <v>0.24801556910762201</v>
      </c>
    </row>
    <row r="11461" spans="1:2" x14ac:dyDescent="0.4">
      <c r="A11461" s="1">
        <v>0.842419925409991</v>
      </c>
      <c r="B11461" s="1">
        <v>0.32759856654321801</v>
      </c>
    </row>
    <row r="11462" spans="1:2" x14ac:dyDescent="0.4">
      <c r="A11462" s="1">
        <v>0.868812259712472</v>
      </c>
      <c r="B11462" s="1">
        <v>0.30514865482747799</v>
      </c>
    </row>
    <row r="11463" spans="1:2" x14ac:dyDescent="0.4">
      <c r="A11463" s="1">
        <v>0.86932597187119798</v>
      </c>
      <c r="B11463" s="1">
        <v>0.247706190522476</v>
      </c>
    </row>
    <row r="11464" spans="1:2" x14ac:dyDescent="0.4">
      <c r="A11464" s="1">
        <v>0.68658565504193902</v>
      </c>
      <c r="B11464" s="1">
        <v>0.31953638851992999</v>
      </c>
    </row>
    <row r="11465" spans="1:2" x14ac:dyDescent="0.4">
      <c r="A11465" s="1">
        <v>0.500995523473453</v>
      </c>
      <c r="B11465" s="1">
        <v>0.459036859838932</v>
      </c>
    </row>
    <row r="11466" spans="1:2" x14ac:dyDescent="0.4">
      <c r="A11466" s="1">
        <v>0.48770780747038101</v>
      </c>
      <c r="B11466" s="1">
        <v>0.220149595954447</v>
      </c>
    </row>
    <row r="11467" spans="1:2" x14ac:dyDescent="0.4">
      <c r="A11467" s="1">
        <v>0.80108438506531898</v>
      </c>
      <c r="B11467" s="1">
        <v>0.32075312637806802</v>
      </c>
    </row>
    <row r="11468" spans="1:2" x14ac:dyDescent="0.4">
      <c r="A11468" s="1">
        <v>0.73668632642980902</v>
      </c>
      <c r="B11468" s="1">
        <v>0.26402317500747002</v>
      </c>
    </row>
    <row r="11469" spans="1:2" x14ac:dyDescent="0.4">
      <c r="A11469" s="1">
        <v>0.84212576118143201</v>
      </c>
      <c r="B11469" s="1">
        <v>0.32778356332142999</v>
      </c>
    </row>
    <row r="11470" spans="1:2" x14ac:dyDescent="0.4">
      <c r="A11470" s="1">
        <v>0.92686344637356499</v>
      </c>
      <c r="B11470" s="1">
        <v>0.27231200051197402</v>
      </c>
    </row>
    <row r="11471" spans="1:2" x14ac:dyDescent="0.4">
      <c r="A11471" s="1">
        <v>0.75845701792570097</v>
      </c>
      <c r="B11471" s="1">
        <v>0.32750630801318598</v>
      </c>
    </row>
    <row r="11472" spans="1:2" x14ac:dyDescent="0.4">
      <c r="A11472" s="1">
        <v>0.62969011922781404</v>
      </c>
      <c r="B11472" s="1">
        <v>0.29629337612533202</v>
      </c>
    </row>
    <row r="11473" spans="1:2" x14ac:dyDescent="0.4">
      <c r="A11473" s="1">
        <v>0.90929323845726295</v>
      </c>
      <c r="B11473" s="1">
        <v>0.22124429998680301</v>
      </c>
    </row>
    <row r="11474" spans="1:2" x14ac:dyDescent="0.4">
      <c r="A11474" s="1">
        <v>0.72132329282625696</v>
      </c>
      <c r="B11474" s="1">
        <v>0.35940543628187899</v>
      </c>
    </row>
    <row r="11475" spans="1:2" x14ac:dyDescent="0.4">
      <c r="A11475" s="1">
        <v>0.53989471779054299</v>
      </c>
      <c r="B11475" s="1">
        <v>0.50333050439378302</v>
      </c>
    </row>
    <row r="11476" spans="1:2" x14ac:dyDescent="0.4">
      <c r="A11476" s="1">
        <v>0.59625184829982703</v>
      </c>
      <c r="B11476" s="1">
        <v>0.44807465125837798</v>
      </c>
    </row>
    <row r="11477" spans="1:2" x14ac:dyDescent="0.4">
      <c r="A11477" s="1">
        <v>0.770332162563096</v>
      </c>
      <c r="B11477" s="1">
        <v>0.36827899957848997</v>
      </c>
    </row>
    <row r="11478" spans="1:2" x14ac:dyDescent="0.4">
      <c r="A11478" s="1">
        <v>0.85323555077079105</v>
      </c>
      <c r="B11478" s="1">
        <v>0.28326478049457698</v>
      </c>
    </row>
    <row r="11479" spans="1:2" x14ac:dyDescent="0.4">
      <c r="A11479" s="1">
        <v>0.92682909406765002</v>
      </c>
      <c r="B11479" s="1">
        <v>0.26598672370900101</v>
      </c>
    </row>
    <row r="11480" spans="1:2" x14ac:dyDescent="0.4">
      <c r="A11480" s="1">
        <v>0.71863959859335702</v>
      </c>
      <c r="B11480" s="1">
        <v>0.35208251530752499</v>
      </c>
    </row>
    <row r="11481" spans="1:2" x14ac:dyDescent="0.4">
      <c r="A11481" s="1">
        <v>0.89844990810818004</v>
      </c>
      <c r="B11481" s="1">
        <v>0.34440326139442801</v>
      </c>
    </row>
    <row r="11482" spans="1:2" x14ac:dyDescent="0.4">
      <c r="A11482" s="1">
        <v>0.87617424153430801</v>
      </c>
      <c r="B11482" s="1">
        <v>0.29660172545421898</v>
      </c>
    </row>
    <row r="11483" spans="1:2" x14ac:dyDescent="0.4">
      <c r="A11483" s="1">
        <v>0.76714102726195299</v>
      </c>
      <c r="B11483" s="1">
        <v>0.24867571573049499</v>
      </c>
    </row>
    <row r="11484" spans="1:2" x14ac:dyDescent="0.4">
      <c r="A11484" s="1">
        <v>0.65254266187524601</v>
      </c>
      <c r="B11484" s="1">
        <v>0.35614298565239599</v>
      </c>
    </row>
    <row r="11485" spans="1:2" x14ac:dyDescent="0.4">
      <c r="A11485" s="1">
        <v>0.52231266141696597</v>
      </c>
      <c r="B11485" s="1">
        <v>0.28896458280920201</v>
      </c>
    </row>
    <row r="11486" spans="1:2" x14ac:dyDescent="0.4">
      <c r="A11486" s="1">
        <v>0.99301470588235297</v>
      </c>
      <c r="B11486" s="1">
        <v>8.2159006630899895E-2</v>
      </c>
    </row>
    <row r="11487" spans="1:2" x14ac:dyDescent="0.4">
      <c r="A11487" s="1">
        <v>0.84006763245256799</v>
      </c>
      <c r="B11487" s="1">
        <v>0.336692738458367</v>
      </c>
    </row>
    <row r="11488" spans="1:2" x14ac:dyDescent="0.4">
      <c r="A11488" s="1">
        <v>0.77243832017815395</v>
      </c>
      <c r="B11488" s="1">
        <v>0.352315038639189</v>
      </c>
    </row>
    <row r="11489" spans="1:2" x14ac:dyDescent="0.4">
      <c r="A11489" s="1">
        <v>0.84170015433941903</v>
      </c>
      <c r="B11489" s="1">
        <v>0.34798749817902402</v>
      </c>
    </row>
    <row r="11490" spans="1:2" x14ac:dyDescent="0.4">
      <c r="A11490" s="1">
        <v>0.66075414080155803</v>
      </c>
      <c r="B11490" s="1">
        <v>0.34723813283539701</v>
      </c>
    </row>
    <row r="11491" spans="1:2" x14ac:dyDescent="0.4">
      <c r="A11491" s="1">
        <v>0.59162310361098203</v>
      </c>
      <c r="B11491" s="1">
        <v>0.41489384314212902</v>
      </c>
    </row>
    <row r="11492" spans="1:2" x14ac:dyDescent="0.4">
      <c r="A11492" s="1">
        <v>0.85820451992561098</v>
      </c>
      <c r="B11492" s="1">
        <v>0.32433021795012001</v>
      </c>
    </row>
    <row r="11493" spans="1:2" x14ac:dyDescent="0.4">
      <c r="A11493" s="1">
        <v>0.85737699080322205</v>
      </c>
      <c r="B11493" s="1">
        <v>0.27961976638500302</v>
      </c>
    </row>
    <row r="11494" spans="1:2" x14ac:dyDescent="0.4">
      <c r="A11494" s="1">
        <v>0.49112448269410203</v>
      </c>
      <c r="B11494" s="1">
        <v>0.40523897884668098</v>
      </c>
    </row>
    <row r="11495" spans="1:2" x14ac:dyDescent="0.4">
      <c r="A11495" s="1">
        <v>0.66527295680324605</v>
      </c>
      <c r="B11495" s="1">
        <v>0.28283689985251098</v>
      </c>
    </row>
    <row r="11496" spans="1:2" x14ac:dyDescent="0.4">
      <c r="A11496" s="1">
        <v>0.68912819720898399</v>
      </c>
      <c r="B11496" s="1">
        <v>0.41658207434380501</v>
      </c>
    </row>
    <row r="11497" spans="1:2" x14ac:dyDescent="0.4">
      <c r="A11497" s="1">
        <v>0.85206825958073995</v>
      </c>
      <c r="B11497" s="1">
        <v>0.32024419791215197</v>
      </c>
    </row>
    <row r="11498" spans="1:2" x14ac:dyDescent="0.4">
      <c r="A11498" s="1">
        <v>0.856844663957396</v>
      </c>
      <c r="B11498" s="1">
        <v>0.30758289335310302</v>
      </c>
    </row>
    <row r="11499" spans="1:2" x14ac:dyDescent="0.4">
      <c r="A11499" s="1">
        <v>0.46627593700088199</v>
      </c>
      <c r="B11499" s="1">
        <v>0.21127570462982201</v>
      </c>
    </row>
    <row r="11500" spans="1:2" x14ac:dyDescent="0.4">
      <c r="A11500" s="1">
        <v>0.80671533834245102</v>
      </c>
      <c r="B11500" s="1">
        <v>0.323815267382144</v>
      </c>
    </row>
    <row r="11501" spans="1:2" x14ac:dyDescent="0.4">
      <c r="A11501" s="1">
        <v>0.82149802702970298</v>
      </c>
      <c r="B11501" s="1">
        <v>0.364122558781725</v>
      </c>
    </row>
    <row r="11502" spans="1:2" x14ac:dyDescent="0.4">
      <c r="A11502" s="1">
        <v>0.82487935550827096</v>
      </c>
      <c r="B11502" s="1">
        <v>0.32408982147314502</v>
      </c>
    </row>
    <row r="11503" spans="1:2" x14ac:dyDescent="0.4">
      <c r="A11503" s="1">
        <v>0.72439332014984703</v>
      </c>
      <c r="B11503" s="1">
        <v>0.38004204478449599</v>
      </c>
    </row>
    <row r="11504" spans="1:2" x14ac:dyDescent="0.4">
      <c r="A11504" s="1">
        <v>0.65557802019281797</v>
      </c>
      <c r="B11504" s="1">
        <v>0.40378781604953801</v>
      </c>
    </row>
    <row r="11505" spans="1:2" x14ac:dyDescent="0.4">
      <c r="A11505" s="1">
        <v>0.58414163637306804</v>
      </c>
      <c r="B11505" s="1">
        <v>0.326727436732625</v>
      </c>
    </row>
    <row r="11506" spans="1:2" x14ac:dyDescent="0.4">
      <c r="A11506" s="1">
        <v>0.58836015467776703</v>
      </c>
      <c r="B11506" s="1">
        <v>0.48744639100598203</v>
      </c>
    </row>
    <row r="11507" spans="1:2" x14ac:dyDescent="0.4">
      <c r="A11507" s="1">
        <v>0.79881314019149097</v>
      </c>
      <c r="B11507" s="1">
        <v>0.34082231156271298</v>
      </c>
    </row>
    <row r="11508" spans="1:2" x14ac:dyDescent="0.4">
      <c r="A11508" s="1">
        <v>0.68656094518862998</v>
      </c>
      <c r="B11508" s="1">
        <v>0.35175143861340002</v>
      </c>
    </row>
    <row r="11509" spans="1:2" x14ac:dyDescent="0.4">
      <c r="A11509" s="1">
        <v>0.734782327314498</v>
      </c>
      <c r="B11509" s="1">
        <v>0.33078388403968201</v>
      </c>
    </row>
    <row r="11510" spans="1:2" x14ac:dyDescent="0.4">
      <c r="A11510" s="1">
        <v>0.73474326649426502</v>
      </c>
      <c r="B11510" s="1">
        <v>0.23677580671536899</v>
      </c>
    </row>
    <row r="11511" spans="1:2" x14ac:dyDescent="0.4">
      <c r="A11511" s="1">
        <v>0.58987744229033101</v>
      </c>
      <c r="B11511" s="1">
        <v>0.244019623729097</v>
      </c>
    </row>
    <row r="11512" spans="1:2" x14ac:dyDescent="0.4">
      <c r="A11512" s="1">
        <v>0.65975582885086304</v>
      </c>
      <c r="B11512" s="1">
        <v>0.23148669898246499</v>
      </c>
    </row>
    <row r="11513" spans="1:2" x14ac:dyDescent="0.4">
      <c r="A11513" s="1">
        <v>0.89343277405737798</v>
      </c>
      <c r="B11513" s="1">
        <v>0.26490878720523597</v>
      </c>
    </row>
    <row r="11514" spans="1:2" x14ac:dyDescent="0.4">
      <c r="A11514" s="1">
        <v>0.93306356519682199</v>
      </c>
      <c r="B11514" s="1">
        <v>0.25626348694246098</v>
      </c>
    </row>
    <row r="11515" spans="1:2" x14ac:dyDescent="0.4">
      <c r="A11515" s="1">
        <v>0.87515755445221299</v>
      </c>
      <c r="B11515" s="1">
        <v>0.25963750760353699</v>
      </c>
    </row>
    <row r="11516" spans="1:2" x14ac:dyDescent="0.4">
      <c r="A11516" s="1">
        <v>0.75479851207884696</v>
      </c>
      <c r="B11516" s="1">
        <v>0.29479033047963099</v>
      </c>
    </row>
    <row r="11517" spans="1:2" x14ac:dyDescent="0.4">
      <c r="A11517" s="1">
        <v>0.60775372941497996</v>
      </c>
      <c r="B11517" s="1">
        <v>0.36029649015431398</v>
      </c>
    </row>
    <row r="11518" spans="1:2" x14ac:dyDescent="0.4">
      <c r="A11518" s="1">
        <v>0.61176983410440899</v>
      </c>
      <c r="B11518" s="1">
        <v>0.44079237190585502</v>
      </c>
    </row>
    <row r="11519" spans="1:2" x14ac:dyDescent="0.4">
      <c r="A11519" s="1">
        <v>0.55817546647232796</v>
      </c>
      <c r="B11519" s="1">
        <v>0.34622247123871402</v>
      </c>
    </row>
    <row r="11520" spans="1:2" x14ac:dyDescent="0.4">
      <c r="A11520" s="1">
        <v>0.93898838651387595</v>
      </c>
      <c r="B11520" s="1">
        <v>0.28429216867190699</v>
      </c>
    </row>
    <row r="11521" spans="1:2" x14ac:dyDescent="0.4">
      <c r="A11521" s="1">
        <v>0.851321701173259</v>
      </c>
      <c r="B11521" s="1">
        <v>0.21445927514449301</v>
      </c>
    </row>
    <row r="11522" spans="1:2" x14ac:dyDescent="0.4">
      <c r="A11522" s="1">
        <v>0.87365365609988799</v>
      </c>
      <c r="B11522" s="1">
        <v>0.26335475202557801</v>
      </c>
    </row>
    <row r="11523" spans="1:2" x14ac:dyDescent="0.4">
      <c r="A11523" s="1">
        <v>0.66312741837577005</v>
      </c>
      <c r="B11523" s="1">
        <v>0.26698662396508999</v>
      </c>
    </row>
    <row r="11524" spans="1:2" x14ac:dyDescent="0.4">
      <c r="A11524" s="1">
        <v>0.62937105406876104</v>
      </c>
      <c r="B11524" s="1">
        <v>0.41682799860028602</v>
      </c>
    </row>
    <row r="11525" spans="1:2" x14ac:dyDescent="0.4">
      <c r="A11525" s="1">
        <v>0.72514894551082199</v>
      </c>
      <c r="B11525" s="1">
        <v>0.29209473761730398</v>
      </c>
    </row>
    <row r="11526" spans="1:2" x14ac:dyDescent="0.4">
      <c r="A11526" s="1">
        <v>0.71572216043481796</v>
      </c>
      <c r="B11526" s="1">
        <v>0.26532957113177402</v>
      </c>
    </row>
    <row r="11527" spans="1:2" x14ac:dyDescent="0.4">
      <c r="A11527" s="1">
        <v>0.61066168255259801</v>
      </c>
      <c r="B11527" s="1">
        <v>0.25644840906162197</v>
      </c>
    </row>
    <row r="11528" spans="1:2" x14ac:dyDescent="0.4">
      <c r="A11528" s="1">
        <v>0.894072012248049</v>
      </c>
      <c r="B11528" s="1">
        <v>0.267381491567944</v>
      </c>
    </row>
    <row r="11529" spans="1:2" x14ac:dyDescent="0.4">
      <c r="A11529" s="1">
        <v>0.70983880879026895</v>
      </c>
      <c r="B11529" s="1">
        <v>0.36789891413917702</v>
      </c>
    </row>
    <row r="11530" spans="1:2" x14ac:dyDescent="0.4">
      <c r="A11530" s="1">
        <v>0.69110947971742998</v>
      </c>
      <c r="B11530" s="1">
        <v>0.37166936898557301</v>
      </c>
    </row>
    <row r="11531" spans="1:2" x14ac:dyDescent="0.4">
      <c r="A11531" s="1">
        <v>0.61171653858058805</v>
      </c>
      <c r="B11531" s="1">
        <v>0.41453656491171997</v>
      </c>
    </row>
    <row r="11532" spans="1:2" x14ac:dyDescent="0.4">
      <c r="A11532" s="1">
        <v>0.874917236699987</v>
      </c>
      <c r="B11532" s="1">
        <v>0.28807876934110599</v>
      </c>
    </row>
    <row r="11533" spans="1:2" x14ac:dyDescent="0.4">
      <c r="A11533" s="1">
        <v>0.72626215629131596</v>
      </c>
      <c r="B11533" s="1">
        <v>0.28160749272800101</v>
      </c>
    </row>
    <row r="11534" spans="1:2" x14ac:dyDescent="0.4">
      <c r="A11534" s="1">
        <v>0.74611370191534399</v>
      </c>
      <c r="B11534" s="1">
        <v>0.29083215911414301</v>
      </c>
    </row>
    <row r="11535" spans="1:2" x14ac:dyDescent="0.4">
      <c r="A11535" s="1">
        <v>0.64691392147133797</v>
      </c>
      <c r="B11535" s="1">
        <v>0.372502422066738</v>
      </c>
    </row>
    <row r="11536" spans="1:2" x14ac:dyDescent="0.4">
      <c r="A11536" s="1">
        <v>0.89060073509900906</v>
      </c>
      <c r="B11536" s="1">
        <v>0.24278998707871999</v>
      </c>
    </row>
    <row r="11537" spans="1:2" x14ac:dyDescent="0.4">
      <c r="A11537" s="1">
        <v>0.89293730010191696</v>
      </c>
      <c r="B11537" s="1">
        <v>0.227783192332488</v>
      </c>
    </row>
    <row r="11538" spans="1:2" x14ac:dyDescent="0.4">
      <c r="A11538" s="1">
        <v>0.64543251802535595</v>
      </c>
      <c r="B11538" s="1">
        <v>0.22710970756087101</v>
      </c>
    </row>
    <row r="11539" spans="1:2" x14ac:dyDescent="0.4">
      <c r="A11539" s="1">
        <v>0.638468155532534</v>
      </c>
      <c r="B11539" s="1">
        <v>0.21392745608952601</v>
      </c>
    </row>
    <row r="11540" spans="1:2" x14ac:dyDescent="0.4">
      <c r="A11540" s="1">
        <v>0.86676308767224697</v>
      </c>
      <c r="B11540" s="1">
        <v>0.31117731090295497</v>
      </c>
    </row>
    <row r="11541" spans="1:2" x14ac:dyDescent="0.4">
      <c r="A11541" s="1">
        <v>0.66030306986574405</v>
      </c>
      <c r="B11541" s="1">
        <v>0.27293764862588898</v>
      </c>
    </row>
    <row r="11542" spans="1:2" x14ac:dyDescent="0.4">
      <c r="A11542" s="1">
        <v>0.64943344397856395</v>
      </c>
      <c r="B11542" s="1">
        <v>0.31974141445229598</v>
      </c>
    </row>
    <row r="11543" spans="1:2" x14ac:dyDescent="0.4">
      <c r="A11543" s="1">
        <v>0.79423598912038096</v>
      </c>
      <c r="B11543" s="1">
        <v>0.35152848560498801</v>
      </c>
    </row>
    <row r="11544" spans="1:2" x14ac:dyDescent="0.4">
      <c r="A11544" s="1">
        <v>0.61810248510981203</v>
      </c>
      <c r="B11544" s="1">
        <v>0.23099379937153799</v>
      </c>
    </row>
    <row r="11545" spans="1:2" x14ac:dyDescent="0.4">
      <c r="A11545" s="1">
        <v>0.55959995892702796</v>
      </c>
      <c r="B11545" s="1">
        <v>0.74803635114199696</v>
      </c>
    </row>
    <row r="11546" spans="1:2" x14ac:dyDescent="0.4">
      <c r="A11546" s="1">
        <v>0.85000274883520599</v>
      </c>
      <c r="B11546" s="1">
        <v>0.23223534873499499</v>
      </c>
    </row>
    <row r="11547" spans="1:2" x14ac:dyDescent="0.4">
      <c r="A11547" s="1">
        <v>0.59314168265631495</v>
      </c>
      <c r="B11547" s="1">
        <v>0.25001480704392198</v>
      </c>
    </row>
    <row r="11548" spans="1:2" x14ac:dyDescent="0.4">
      <c r="A11548" s="1">
        <v>0.67873777615253095</v>
      </c>
      <c r="B11548" s="1">
        <v>0.32396309726862099</v>
      </c>
    </row>
    <row r="11549" spans="1:2" x14ac:dyDescent="0.4">
      <c r="A11549" s="1">
        <v>0.77677122997247805</v>
      </c>
      <c r="B11549" s="1">
        <v>0.35159827160721402</v>
      </c>
    </row>
    <row r="11550" spans="1:2" x14ac:dyDescent="0.4">
      <c r="A11550" s="1">
        <v>0.67417420313631105</v>
      </c>
      <c r="B11550" s="1">
        <v>0.25685421193286501</v>
      </c>
    </row>
    <row r="11551" spans="1:2" x14ac:dyDescent="0.4">
      <c r="A11551" s="1">
        <v>0.70942231454830396</v>
      </c>
      <c r="B11551" s="1">
        <v>0.367056727653569</v>
      </c>
    </row>
    <row r="11552" spans="1:2" x14ac:dyDescent="0.4">
      <c r="A11552" s="1">
        <v>0.87462991267454404</v>
      </c>
      <c r="B11552" s="1">
        <v>0.222916273529149</v>
      </c>
    </row>
    <row r="11553" spans="1:2" x14ac:dyDescent="0.4">
      <c r="A11553" s="1">
        <v>0.99264705880119097</v>
      </c>
      <c r="B11553" s="1">
        <v>5.5968307250344698E-2</v>
      </c>
    </row>
    <row r="11554" spans="1:2" x14ac:dyDescent="0.4">
      <c r="A11554" s="1">
        <v>0.70592854713761199</v>
      </c>
      <c r="B11554" s="1">
        <v>0.354679173642378</v>
      </c>
    </row>
    <row r="11555" spans="1:2" x14ac:dyDescent="0.4">
      <c r="A11555" s="1">
        <v>0.84847610219979697</v>
      </c>
      <c r="B11555" s="1">
        <v>0.32822038414274501</v>
      </c>
    </row>
    <row r="11556" spans="1:2" x14ac:dyDescent="0.4">
      <c r="A11556" s="1">
        <v>0.49139313788600503</v>
      </c>
      <c r="B11556" s="1">
        <v>0.51169409211055195</v>
      </c>
    </row>
    <row r="11557" spans="1:2" x14ac:dyDescent="0.4">
      <c r="A11557" s="1">
        <v>0.73589783489566996</v>
      </c>
      <c r="B11557" s="1">
        <v>0.34789237059684502</v>
      </c>
    </row>
    <row r="11558" spans="1:2" x14ac:dyDescent="0.4">
      <c r="A11558" s="1">
        <v>0.86489036826988996</v>
      </c>
      <c r="B11558" s="1">
        <v>0.24710236485013501</v>
      </c>
    </row>
    <row r="11559" spans="1:2" x14ac:dyDescent="0.4">
      <c r="A11559" s="1">
        <v>0.86721724437213199</v>
      </c>
      <c r="B11559" s="1">
        <v>0.26439549247098598</v>
      </c>
    </row>
    <row r="11560" spans="1:2" x14ac:dyDescent="0.4">
      <c r="A11560" s="1">
        <v>0.68575021608077502</v>
      </c>
      <c r="B11560" s="1">
        <v>0.359744710005934</v>
      </c>
    </row>
    <row r="11561" spans="1:2" x14ac:dyDescent="0.4">
      <c r="A11561" s="1">
        <v>0.73628372670300701</v>
      </c>
      <c r="B11561" s="1">
        <v>0.25186341934488898</v>
      </c>
    </row>
    <row r="11562" spans="1:2" x14ac:dyDescent="0.4">
      <c r="A11562" s="1">
        <v>0.86283269877572999</v>
      </c>
      <c r="B11562" s="1">
        <v>0.26880558453655601</v>
      </c>
    </row>
    <row r="11563" spans="1:2" x14ac:dyDescent="0.4">
      <c r="A11563" s="1">
        <v>0.58962641834085905</v>
      </c>
      <c r="B11563" s="1">
        <v>0.24694498184208899</v>
      </c>
    </row>
    <row r="11564" spans="1:2" x14ac:dyDescent="0.4">
      <c r="A11564" s="1">
        <v>0.87382148631656198</v>
      </c>
      <c r="B11564" s="1">
        <v>0.31587795114939399</v>
      </c>
    </row>
    <row r="11565" spans="1:2" x14ac:dyDescent="0.4">
      <c r="A11565" s="1">
        <v>0.69438309137115595</v>
      </c>
      <c r="B11565" s="1">
        <v>0.24641456608620399</v>
      </c>
    </row>
    <row r="11566" spans="1:2" x14ac:dyDescent="0.4">
      <c r="A11566" s="1">
        <v>0.86782951643334505</v>
      </c>
      <c r="B11566" s="1">
        <v>0.280396749758484</v>
      </c>
    </row>
    <row r="11567" spans="1:2" x14ac:dyDescent="0.4">
      <c r="A11567" s="1">
        <v>0.513027779606263</v>
      </c>
      <c r="B11567" s="1">
        <v>0.40139261860051001</v>
      </c>
    </row>
    <row r="11568" spans="1:2" x14ac:dyDescent="0.4">
      <c r="A11568" s="1">
        <v>0.83128197340214804</v>
      </c>
      <c r="B11568" s="1">
        <v>0.27118350347116799</v>
      </c>
    </row>
    <row r="11569" spans="1:2" x14ac:dyDescent="0.4">
      <c r="A11569" s="1">
        <v>0.57661951591909499</v>
      </c>
      <c r="B11569" s="1">
        <v>0.33502553092711801</v>
      </c>
    </row>
    <row r="11570" spans="1:2" x14ac:dyDescent="0.4">
      <c r="A11570" s="1">
        <v>0.740720719096983</v>
      </c>
      <c r="B11570" s="1">
        <v>0.27200120825500901</v>
      </c>
    </row>
    <row r="11571" spans="1:2" x14ac:dyDescent="0.4">
      <c r="A11571" s="1">
        <v>0.52281517388128196</v>
      </c>
      <c r="B11571" s="1">
        <v>0.36295878742742099</v>
      </c>
    </row>
    <row r="11572" spans="1:2" x14ac:dyDescent="0.4">
      <c r="A11572" s="1">
        <v>0.77132952731897197</v>
      </c>
      <c r="B11572" s="1">
        <v>0.33827213725438898</v>
      </c>
    </row>
    <row r="11573" spans="1:2" x14ac:dyDescent="0.4">
      <c r="A11573" s="1">
        <v>0.64262959725067503</v>
      </c>
      <c r="B11573" s="1">
        <v>0.33142100036729399</v>
      </c>
    </row>
    <row r="11574" spans="1:2" x14ac:dyDescent="0.4">
      <c r="A11574" s="1">
        <v>0.70567456201344403</v>
      </c>
      <c r="B11574" s="1">
        <v>0.25870161447831702</v>
      </c>
    </row>
    <row r="11575" spans="1:2" x14ac:dyDescent="0.4">
      <c r="A11575" s="1">
        <v>0.79068616976580797</v>
      </c>
      <c r="B11575" s="1">
        <v>0.35453991339274299</v>
      </c>
    </row>
    <row r="11576" spans="1:2" x14ac:dyDescent="0.4">
      <c r="A11576" s="1">
        <v>0.67197915094736604</v>
      </c>
      <c r="B11576" s="1">
        <v>0.37984043401717099</v>
      </c>
    </row>
    <row r="11577" spans="1:2" x14ac:dyDescent="0.4">
      <c r="A11577" s="1">
        <v>0.72859949002203495</v>
      </c>
      <c r="B11577" s="1">
        <v>0.24771470524228101</v>
      </c>
    </row>
    <row r="11578" spans="1:2" x14ac:dyDescent="0.4">
      <c r="A11578" s="1">
        <v>0.63913417684047602</v>
      </c>
      <c r="B11578" s="1">
        <v>0.437915686006629</v>
      </c>
    </row>
    <row r="11579" spans="1:2" x14ac:dyDescent="0.4">
      <c r="A11579" s="1">
        <v>0.60234066715038403</v>
      </c>
      <c r="B11579" s="1">
        <v>0.52370257826887201</v>
      </c>
    </row>
    <row r="11580" spans="1:2" x14ac:dyDescent="0.4">
      <c r="A11580" s="1">
        <v>0.60517105588327502</v>
      </c>
      <c r="B11580" s="1">
        <v>0.24357902148649499</v>
      </c>
    </row>
    <row r="11581" spans="1:2" x14ac:dyDescent="0.4">
      <c r="A11581" s="1">
        <v>0.61670142534918604</v>
      </c>
      <c r="B11581" s="1">
        <v>0.25036184391014599</v>
      </c>
    </row>
    <row r="11582" spans="1:2" x14ac:dyDescent="0.4">
      <c r="A11582" s="1">
        <v>0.81354666539602505</v>
      </c>
      <c r="B11582" s="1">
        <v>0.34715821314336598</v>
      </c>
    </row>
    <row r="11583" spans="1:2" x14ac:dyDescent="0.4">
      <c r="A11583" s="1">
        <v>0.86835399785993805</v>
      </c>
      <c r="B11583" s="1">
        <v>0.25093788671075101</v>
      </c>
    </row>
    <row r="11584" spans="1:2" x14ac:dyDescent="0.4">
      <c r="A11584" s="1">
        <v>0.86075685318830497</v>
      </c>
      <c r="B11584" s="1">
        <v>0.22028575926443</v>
      </c>
    </row>
    <row r="11585" spans="1:2" x14ac:dyDescent="0.4">
      <c r="A11585" s="1">
        <v>0.84953302140823606</v>
      </c>
      <c r="B11585" s="1">
        <v>0.30811840801323298</v>
      </c>
    </row>
    <row r="11586" spans="1:2" x14ac:dyDescent="0.4">
      <c r="A11586" s="1">
        <v>0.59584828027678405</v>
      </c>
      <c r="B11586" s="1">
        <v>0.22825267414636799</v>
      </c>
    </row>
    <row r="11587" spans="1:2" x14ac:dyDescent="0.4">
      <c r="A11587" s="1">
        <v>0.73984955138420005</v>
      </c>
      <c r="B11587" s="1">
        <v>0.35647946350203502</v>
      </c>
    </row>
    <row r="11588" spans="1:2" x14ac:dyDescent="0.4">
      <c r="A11588" s="1">
        <v>0.70028123317927704</v>
      </c>
      <c r="B11588" s="1">
        <v>0.37166547280176898</v>
      </c>
    </row>
    <row r="11589" spans="1:2" x14ac:dyDescent="0.4">
      <c r="A11589" s="1">
        <v>0.62183358296567803</v>
      </c>
      <c r="B11589" s="1">
        <v>0.26212469699399499</v>
      </c>
    </row>
    <row r="11590" spans="1:2" x14ac:dyDescent="0.4">
      <c r="A11590" s="1">
        <v>0.57096962561131503</v>
      </c>
      <c r="B11590" s="1">
        <v>0.35718959389127197</v>
      </c>
    </row>
    <row r="11591" spans="1:2" x14ac:dyDescent="0.4">
      <c r="A11591" s="1">
        <v>0.62406872187431905</v>
      </c>
      <c r="B11591" s="1">
        <v>0.24562387678795899</v>
      </c>
    </row>
    <row r="11592" spans="1:2" x14ac:dyDescent="0.4">
      <c r="A11592" s="1">
        <v>0.60139553724181005</v>
      </c>
      <c r="B11592" s="1">
        <v>0.33637806691849098</v>
      </c>
    </row>
    <row r="11593" spans="1:2" x14ac:dyDescent="0.4">
      <c r="A11593" s="1">
        <v>0.71609644652946802</v>
      </c>
      <c r="B11593" s="1">
        <v>0.29814433126897</v>
      </c>
    </row>
    <row r="11594" spans="1:2" x14ac:dyDescent="0.4">
      <c r="A11594" s="1">
        <v>0.55693712279514795</v>
      </c>
      <c r="B11594" s="1">
        <v>0.33587171666854998</v>
      </c>
    </row>
    <row r="11595" spans="1:2" x14ac:dyDescent="0.4">
      <c r="A11595" s="1">
        <v>0.52434851698399798</v>
      </c>
      <c r="B11595" s="1">
        <v>0.33124124713844399</v>
      </c>
    </row>
    <row r="11596" spans="1:2" x14ac:dyDescent="0.4">
      <c r="A11596" s="1">
        <v>0.89953759758416696</v>
      </c>
      <c r="B11596" s="1">
        <v>0.26203917318151598</v>
      </c>
    </row>
    <row r="11597" spans="1:2" x14ac:dyDescent="0.4">
      <c r="A11597" s="1">
        <v>0.62996736943426301</v>
      </c>
      <c r="B11597" s="1">
        <v>0.41940196735035101</v>
      </c>
    </row>
    <row r="11598" spans="1:2" x14ac:dyDescent="0.4">
      <c r="A11598" s="1">
        <v>0.64567731917668603</v>
      </c>
      <c r="B11598" s="1">
        <v>0.31125422033725603</v>
      </c>
    </row>
    <row r="11599" spans="1:2" x14ac:dyDescent="0.4">
      <c r="A11599" s="1">
        <v>0.65353730153723699</v>
      </c>
      <c r="B11599" s="1">
        <v>0.384871458183006</v>
      </c>
    </row>
    <row r="11600" spans="1:2" x14ac:dyDescent="0.4">
      <c r="A11600" s="1">
        <v>0.629189911344331</v>
      </c>
      <c r="B11600" s="1">
        <v>0.439674897110167</v>
      </c>
    </row>
    <row r="11601" spans="1:2" x14ac:dyDescent="0.4">
      <c r="A11601" s="1">
        <v>0.65514367165790999</v>
      </c>
      <c r="B11601" s="1">
        <v>0.39183011346608798</v>
      </c>
    </row>
    <row r="11602" spans="1:2" x14ac:dyDescent="0.4">
      <c r="A11602" s="1">
        <v>0.64303426494896399</v>
      </c>
      <c r="B11602" s="1">
        <v>0.36813640208077603</v>
      </c>
    </row>
    <row r="11603" spans="1:2" x14ac:dyDescent="0.4">
      <c r="A11603" s="1">
        <v>0.87822855694700397</v>
      </c>
      <c r="B11603" s="1">
        <v>0.26728331468475502</v>
      </c>
    </row>
    <row r="11604" spans="1:2" x14ac:dyDescent="0.4">
      <c r="A11604" s="1">
        <v>0.79002336419947605</v>
      </c>
      <c r="B11604" s="1">
        <v>0.31198923022023001</v>
      </c>
    </row>
    <row r="11605" spans="1:2" x14ac:dyDescent="0.4">
      <c r="A11605" s="1">
        <v>0.81750744901433603</v>
      </c>
      <c r="B11605" s="1">
        <v>0.33255716527433798</v>
      </c>
    </row>
    <row r="11606" spans="1:2" x14ac:dyDescent="0.4">
      <c r="A11606" s="1">
        <v>0.60147778461336499</v>
      </c>
      <c r="B11606" s="1">
        <v>0.36173927482392698</v>
      </c>
    </row>
    <row r="11607" spans="1:2" x14ac:dyDescent="0.4">
      <c r="A11607" s="1">
        <v>0.63466542309166696</v>
      </c>
      <c r="B11607" s="1">
        <v>0.24278318819407499</v>
      </c>
    </row>
    <row r="11608" spans="1:2" x14ac:dyDescent="0.4">
      <c r="A11608" s="1">
        <v>0.85675786033069001</v>
      </c>
      <c r="B11608" s="1">
        <v>0.25721476101090501</v>
      </c>
    </row>
    <row r="11609" spans="1:2" x14ac:dyDescent="0.4">
      <c r="A11609" s="1">
        <v>0.77972981251280504</v>
      </c>
      <c r="B11609" s="1">
        <v>0.23480366070665401</v>
      </c>
    </row>
    <row r="11610" spans="1:2" x14ac:dyDescent="0.4">
      <c r="A11610" s="1">
        <v>0.61773120974279105</v>
      </c>
      <c r="B11610" s="1">
        <v>0.52752381612434096</v>
      </c>
    </row>
    <row r="11611" spans="1:2" x14ac:dyDescent="0.4">
      <c r="A11611" s="1">
        <v>0.64690048919954801</v>
      </c>
      <c r="B11611" s="1">
        <v>0.27129952904764498</v>
      </c>
    </row>
    <row r="11612" spans="1:2" x14ac:dyDescent="0.4">
      <c r="A11612" s="1">
        <v>0.87973390679229702</v>
      </c>
      <c r="B11612" s="1">
        <v>0.291051184778577</v>
      </c>
    </row>
    <row r="11613" spans="1:2" x14ac:dyDescent="0.4">
      <c r="A11613" s="1">
        <v>0.51542812725521803</v>
      </c>
      <c r="B11613" s="1">
        <v>0.27144069427454398</v>
      </c>
    </row>
    <row r="11614" spans="1:2" x14ac:dyDescent="0.4">
      <c r="A11614" s="1">
        <v>0.618741125082651</v>
      </c>
      <c r="B11614" s="1">
        <v>0.23350791087507999</v>
      </c>
    </row>
    <row r="11615" spans="1:2" x14ac:dyDescent="0.4">
      <c r="A11615" s="1">
        <v>0.55378500110853701</v>
      </c>
      <c r="B11615" s="1">
        <v>0.31662043592683897</v>
      </c>
    </row>
    <row r="11616" spans="1:2" x14ac:dyDescent="0.4">
      <c r="A11616" s="1">
        <v>0.76792976641854005</v>
      </c>
      <c r="B11616" s="1">
        <v>0.36738232143243499</v>
      </c>
    </row>
    <row r="11617" spans="1:2" x14ac:dyDescent="0.4">
      <c r="A11617" s="1">
        <v>0.66738767621126005</v>
      </c>
      <c r="B11617" s="1">
        <v>0.299367931752265</v>
      </c>
    </row>
    <row r="11618" spans="1:2" x14ac:dyDescent="0.4">
      <c r="A11618" s="1">
        <v>0.68088139400978198</v>
      </c>
      <c r="B11618" s="1">
        <v>0.20531243253268799</v>
      </c>
    </row>
    <row r="11619" spans="1:2" x14ac:dyDescent="0.4">
      <c r="A11619" s="1">
        <v>0.58652712124260098</v>
      </c>
      <c r="B11619" s="1">
        <v>0.40757362421141802</v>
      </c>
    </row>
    <row r="11620" spans="1:2" x14ac:dyDescent="0.4">
      <c r="A11620" s="1">
        <v>0.64812241249318103</v>
      </c>
      <c r="B11620" s="1">
        <v>0.23677309496330701</v>
      </c>
    </row>
    <row r="11621" spans="1:2" x14ac:dyDescent="0.4">
      <c r="A11621" s="1">
        <v>0.63325962556902904</v>
      </c>
      <c r="B11621" s="1">
        <v>0.27520339003870298</v>
      </c>
    </row>
    <row r="11622" spans="1:2" x14ac:dyDescent="0.4">
      <c r="A11622" s="1">
        <v>0.74001902374608997</v>
      </c>
      <c r="B11622" s="1">
        <v>0.36024510999785297</v>
      </c>
    </row>
    <row r="11623" spans="1:2" x14ac:dyDescent="0.4">
      <c r="A11623" s="1">
        <v>0.65812458399701401</v>
      </c>
      <c r="B11623" s="1">
        <v>0.25660826399327202</v>
      </c>
    </row>
    <row r="11624" spans="1:2" x14ac:dyDescent="0.4">
      <c r="A11624" s="1">
        <v>0.75977901813721405</v>
      </c>
      <c r="B11624" s="1">
        <v>0.29368594359480199</v>
      </c>
    </row>
    <row r="11625" spans="1:2" x14ac:dyDescent="0.4">
      <c r="A11625" s="1">
        <v>0.74001765913944495</v>
      </c>
      <c r="B11625" s="1">
        <v>0.33457255087097099</v>
      </c>
    </row>
    <row r="11626" spans="1:2" x14ac:dyDescent="0.4">
      <c r="A11626" s="1">
        <v>0.87275724280630895</v>
      </c>
      <c r="B11626" s="1">
        <v>0.224268205854734</v>
      </c>
    </row>
    <row r="11627" spans="1:2" x14ac:dyDescent="0.4">
      <c r="A11627" s="1">
        <v>0.60886285031272902</v>
      </c>
      <c r="B11627" s="1">
        <v>0.25114365177756998</v>
      </c>
    </row>
    <row r="11628" spans="1:2" x14ac:dyDescent="0.4">
      <c r="A11628" s="1">
        <v>0.58753283291549696</v>
      </c>
      <c r="B11628" s="1">
        <v>0.33648631175663901</v>
      </c>
    </row>
    <row r="11629" spans="1:2" x14ac:dyDescent="0.4">
      <c r="A11629" s="1">
        <v>0.60246415253460806</v>
      </c>
      <c r="B11629" s="1">
        <v>0.44113988868287501</v>
      </c>
    </row>
    <row r="11630" spans="1:2" x14ac:dyDescent="0.4">
      <c r="A11630" s="1">
        <v>0.87822528254937104</v>
      </c>
      <c r="B11630" s="1">
        <v>0.245289627026236</v>
      </c>
    </row>
    <row r="11631" spans="1:2" x14ac:dyDescent="0.4">
      <c r="A11631" s="1">
        <v>0.56431031644586105</v>
      </c>
      <c r="B11631" s="1">
        <v>0.33331125893200497</v>
      </c>
    </row>
    <row r="11632" spans="1:2" x14ac:dyDescent="0.4">
      <c r="A11632" s="1">
        <v>0.85567622371039598</v>
      </c>
      <c r="B11632" s="1">
        <v>0.26713883233701702</v>
      </c>
    </row>
    <row r="11633" spans="1:2" x14ac:dyDescent="0.4">
      <c r="A11633" s="1">
        <v>0.55066216301934001</v>
      </c>
      <c r="B11633" s="1">
        <v>0.33191505390568099</v>
      </c>
    </row>
    <row r="11634" spans="1:2" x14ac:dyDescent="0.4">
      <c r="A11634" s="1">
        <v>0.73659323732392301</v>
      </c>
      <c r="B11634" s="1">
        <v>0.375592586083485</v>
      </c>
    </row>
    <row r="11635" spans="1:2" x14ac:dyDescent="0.4">
      <c r="A11635" s="1">
        <v>0.69203918327375802</v>
      </c>
      <c r="B11635" s="1">
        <v>0.35213993593078202</v>
      </c>
    </row>
    <row r="11636" spans="1:2" x14ac:dyDescent="0.4">
      <c r="A11636" s="1">
        <v>0.58786623024011897</v>
      </c>
      <c r="B11636" s="1">
        <v>0.359646841421421</v>
      </c>
    </row>
    <row r="11637" spans="1:2" x14ac:dyDescent="0.4">
      <c r="A11637" s="1">
        <v>0.88841487972181898</v>
      </c>
      <c r="B11637" s="1">
        <v>0.26071332557296001</v>
      </c>
    </row>
    <row r="11638" spans="1:2" x14ac:dyDescent="0.4">
      <c r="A11638" s="1">
        <v>0.52047480784496503</v>
      </c>
      <c r="B11638" s="1">
        <v>0.219946526226766</v>
      </c>
    </row>
    <row r="11639" spans="1:2" x14ac:dyDescent="0.4">
      <c r="A11639" s="1">
        <v>0.783235207082836</v>
      </c>
      <c r="B11639" s="1">
        <v>0.25211848701046802</v>
      </c>
    </row>
    <row r="11640" spans="1:2" x14ac:dyDescent="0.4">
      <c r="A11640" s="1">
        <v>0.82878796865219395</v>
      </c>
      <c r="B11640" s="1">
        <v>0.30405198459444299</v>
      </c>
    </row>
    <row r="11641" spans="1:2" x14ac:dyDescent="0.4">
      <c r="A11641" s="1">
        <v>0.57623534596534198</v>
      </c>
      <c r="B11641" s="1">
        <v>0.33130948303563001</v>
      </c>
    </row>
    <row r="11642" spans="1:2" x14ac:dyDescent="0.4">
      <c r="A11642" s="1">
        <v>0.69815632881810596</v>
      </c>
      <c r="B11642" s="1">
        <v>0.271632945685088</v>
      </c>
    </row>
    <row r="11643" spans="1:2" x14ac:dyDescent="0.4">
      <c r="A11643" s="1">
        <v>0.60764390774440502</v>
      </c>
      <c r="B11643" s="1">
        <v>0.28759802209365698</v>
      </c>
    </row>
    <row r="11644" spans="1:2" x14ac:dyDescent="0.4">
      <c r="A11644" s="1">
        <v>0.74442316226213601</v>
      </c>
      <c r="B11644" s="1">
        <v>0.35957316171764298</v>
      </c>
    </row>
    <row r="11645" spans="1:2" x14ac:dyDescent="0.4">
      <c r="A11645" s="1">
        <v>0.70529696643084305</v>
      </c>
      <c r="B11645" s="1">
        <v>0.24725472306722099</v>
      </c>
    </row>
    <row r="11646" spans="1:2" x14ac:dyDescent="0.4">
      <c r="A11646" s="1">
        <v>0.84673236695366805</v>
      </c>
      <c r="B11646" s="1">
        <v>0.29334299519685603</v>
      </c>
    </row>
    <row r="11647" spans="1:2" x14ac:dyDescent="0.4">
      <c r="A11647" s="1">
        <v>0.61357792433119895</v>
      </c>
      <c r="B11647" s="1">
        <v>0.26754469040082202</v>
      </c>
    </row>
    <row r="11648" spans="1:2" x14ac:dyDescent="0.4">
      <c r="A11648" s="1">
        <v>0.47485890935890801</v>
      </c>
      <c r="B11648" s="1">
        <v>0.48372011584020802</v>
      </c>
    </row>
    <row r="11649" spans="1:2" x14ac:dyDescent="0.4">
      <c r="A11649" s="1">
        <v>0.63748771458823505</v>
      </c>
      <c r="B11649" s="1">
        <v>0.242263026420099</v>
      </c>
    </row>
    <row r="11650" spans="1:2" x14ac:dyDescent="0.4">
      <c r="A11650" s="1">
        <v>0.66745796976367999</v>
      </c>
      <c r="B11650" s="1">
        <v>0.27516200587398598</v>
      </c>
    </row>
    <row r="11651" spans="1:2" x14ac:dyDescent="0.4">
      <c r="A11651" s="1">
        <v>0.68652708508164695</v>
      </c>
      <c r="B11651" s="1">
        <v>0.35977212074322901</v>
      </c>
    </row>
    <row r="11652" spans="1:2" x14ac:dyDescent="0.4">
      <c r="A11652" s="1">
        <v>0.67910898791056395</v>
      </c>
      <c r="B11652" s="1">
        <v>0.308322277524886</v>
      </c>
    </row>
    <row r="11653" spans="1:2" x14ac:dyDescent="0.4">
      <c r="A11653" s="1">
        <v>0.85057174906647803</v>
      </c>
      <c r="B11653" s="1">
        <v>0.30002894364208199</v>
      </c>
    </row>
    <row r="11654" spans="1:2" x14ac:dyDescent="0.4">
      <c r="A11654" s="1">
        <v>0.73437961197947599</v>
      </c>
      <c r="B11654" s="1">
        <v>0.36314380713754502</v>
      </c>
    </row>
    <row r="11655" spans="1:2" x14ac:dyDescent="0.4">
      <c r="A11655" s="1">
        <v>0.85514426149533895</v>
      </c>
      <c r="B11655" s="1">
        <v>0.27985343869795498</v>
      </c>
    </row>
    <row r="11656" spans="1:2" x14ac:dyDescent="0.4">
      <c r="A11656" s="1">
        <v>0.67258850063325704</v>
      </c>
      <c r="B11656" s="1">
        <v>0.31600838767763201</v>
      </c>
    </row>
    <row r="11657" spans="1:2" x14ac:dyDescent="0.4">
      <c r="A11657" s="1">
        <v>0.61319394346648504</v>
      </c>
      <c r="B11657" s="1">
        <v>0.236812318122603</v>
      </c>
    </row>
    <row r="11658" spans="1:2" x14ac:dyDescent="0.4">
      <c r="A11658" s="1">
        <v>0.57145357439121802</v>
      </c>
      <c r="B11658" s="1">
        <v>0.48812288211427901</v>
      </c>
    </row>
    <row r="11659" spans="1:2" x14ac:dyDescent="0.4">
      <c r="A11659" s="1">
        <v>0.66307830132874501</v>
      </c>
      <c r="B11659" s="1">
        <v>0.26275504222984702</v>
      </c>
    </row>
    <row r="11660" spans="1:2" x14ac:dyDescent="0.4">
      <c r="A11660" s="1">
        <v>0.58191531710491395</v>
      </c>
      <c r="B11660" s="1">
        <v>0.43235910553407497</v>
      </c>
    </row>
    <row r="11661" spans="1:2" x14ac:dyDescent="0.4">
      <c r="A11661" s="1">
        <v>0.53998617765319101</v>
      </c>
      <c r="B11661" s="1">
        <v>0.59970429118269197</v>
      </c>
    </row>
    <row r="11662" spans="1:2" x14ac:dyDescent="0.4">
      <c r="A11662" s="1">
        <v>0.89798326454071198</v>
      </c>
      <c r="B11662" s="1">
        <v>0.35967815943492798</v>
      </c>
    </row>
    <row r="11663" spans="1:2" x14ac:dyDescent="0.4">
      <c r="A11663" s="1">
        <v>0.87221608393804795</v>
      </c>
      <c r="B11663" s="1">
        <v>0.29936036545896499</v>
      </c>
    </row>
    <row r="11664" spans="1:2" x14ac:dyDescent="0.4">
      <c r="A11664" s="1">
        <v>0.81605190658270399</v>
      </c>
      <c r="B11664" s="1">
        <v>0.33226605127138598</v>
      </c>
    </row>
    <row r="11665" spans="1:2" x14ac:dyDescent="0.4">
      <c r="A11665" s="1">
        <v>0.76698409376627796</v>
      </c>
      <c r="B11665" s="1">
        <v>0.23941853530780599</v>
      </c>
    </row>
    <row r="11666" spans="1:2" x14ac:dyDescent="0.4">
      <c r="A11666" s="1">
        <v>0.48355355286520502</v>
      </c>
      <c r="B11666" s="1">
        <v>0.43940734444380602</v>
      </c>
    </row>
    <row r="11667" spans="1:2" x14ac:dyDescent="0.4">
      <c r="A11667" s="1">
        <v>0.638271591100805</v>
      </c>
      <c r="B11667" s="1">
        <v>0.420240526916141</v>
      </c>
    </row>
    <row r="11668" spans="1:2" x14ac:dyDescent="0.4">
      <c r="A11668" s="1">
        <v>0.84745377474728201</v>
      </c>
      <c r="B11668" s="1">
        <v>0.27600434503050503</v>
      </c>
    </row>
    <row r="11669" spans="1:2" x14ac:dyDescent="0.4">
      <c r="A11669" s="1">
        <v>0.65238227420982797</v>
      </c>
      <c r="B11669" s="1">
        <v>0.308310124794897</v>
      </c>
    </row>
    <row r="11670" spans="1:2" x14ac:dyDescent="0.4">
      <c r="A11670" s="1">
        <v>0.59567956673283096</v>
      </c>
      <c r="B11670" s="1">
        <v>0.26917408573662299</v>
      </c>
    </row>
    <row r="11671" spans="1:2" x14ac:dyDescent="0.4">
      <c r="A11671" s="1">
        <v>0.464844524661505</v>
      </c>
      <c r="B11671" s="1">
        <v>0.34993153538053801</v>
      </c>
    </row>
    <row r="11672" spans="1:2" x14ac:dyDescent="0.4">
      <c r="A11672" s="1">
        <v>0.85840272806086904</v>
      </c>
      <c r="B11672" s="1">
        <v>0.259496186350828</v>
      </c>
    </row>
    <row r="11673" spans="1:2" x14ac:dyDescent="0.4">
      <c r="A11673" s="1">
        <v>0.68204333781635895</v>
      </c>
      <c r="B11673" s="1">
        <v>0.23571174241975701</v>
      </c>
    </row>
    <row r="11674" spans="1:2" x14ac:dyDescent="0.4">
      <c r="A11674" s="1">
        <v>0.78410192962608505</v>
      </c>
      <c r="B11674" s="1">
        <v>0.288005867634051</v>
      </c>
    </row>
    <row r="11675" spans="1:2" x14ac:dyDescent="0.4">
      <c r="A11675" s="1">
        <v>0.87832140235648803</v>
      </c>
      <c r="B11675" s="1">
        <v>0.28321865412004599</v>
      </c>
    </row>
    <row r="11676" spans="1:2" x14ac:dyDescent="0.4">
      <c r="A11676" s="1">
        <v>0.88715260238396199</v>
      </c>
      <c r="B11676" s="1">
        <v>0.34394113240900198</v>
      </c>
    </row>
    <row r="11677" spans="1:2" x14ac:dyDescent="0.4">
      <c r="A11677" s="1">
        <v>0.75778281737831998</v>
      </c>
      <c r="B11677" s="1">
        <v>0.24750181408199801</v>
      </c>
    </row>
    <row r="11678" spans="1:2" x14ac:dyDescent="0.4">
      <c r="A11678" s="1">
        <v>0.58086182628182503</v>
      </c>
      <c r="B11678" s="1">
        <v>0.31213742384089999</v>
      </c>
    </row>
    <row r="11679" spans="1:2" x14ac:dyDescent="0.4">
      <c r="A11679" s="1">
        <v>0.63558288144664699</v>
      </c>
      <c r="B11679" s="1">
        <v>0.415000584424283</v>
      </c>
    </row>
    <row r="11680" spans="1:2" x14ac:dyDescent="0.4">
      <c r="A11680" s="1">
        <v>0.61484572425571604</v>
      </c>
      <c r="B11680" s="1">
        <v>0.37272442309130399</v>
      </c>
    </row>
    <row r="11681" spans="1:2" x14ac:dyDescent="0.4">
      <c r="A11681" s="1">
        <v>0.74652149311231997</v>
      </c>
      <c r="B11681" s="1">
        <v>0.23929141860927</v>
      </c>
    </row>
    <row r="11682" spans="1:2" x14ac:dyDescent="0.4">
      <c r="A11682" s="1">
        <v>0.74903925910448599</v>
      </c>
      <c r="B11682" s="1">
        <v>0.26782878593077097</v>
      </c>
    </row>
    <row r="11683" spans="1:2" x14ac:dyDescent="0.4">
      <c r="A11683" s="1">
        <v>0.64949926139325798</v>
      </c>
      <c r="B11683" s="1">
        <v>0.32137648835585803</v>
      </c>
    </row>
    <row r="11684" spans="1:2" x14ac:dyDescent="0.4">
      <c r="A11684" s="1">
        <v>0.78334406622620101</v>
      </c>
      <c r="B11684" s="1">
        <v>0.23395285705541199</v>
      </c>
    </row>
    <row r="11685" spans="1:2" x14ac:dyDescent="0.4">
      <c r="A11685" s="1">
        <v>0.66809572057518896</v>
      </c>
      <c r="B11685" s="1">
        <v>0.23996244291610899</v>
      </c>
    </row>
    <row r="11686" spans="1:2" x14ac:dyDescent="0.4">
      <c r="A11686" s="1">
        <v>0.73422764972758403</v>
      </c>
      <c r="B11686" s="1">
        <v>0.27565166545672598</v>
      </c>
    </row>
    <row r="11687" spans="1:2" x14ac:dyDescent="0.4">
      <c r="A11687" s="1">
        <v>0.89017254003577595</v>
      </c>
      <c r="B11687" s="1">
        <v>0.27966998702292301</v>
      </c>
    </row>
    <row r="11688" spans="1:2" x14ac:dyDescent="0.4">
      <c r="A11688" s="1">
        <v>0.617249600720022</v>
      </c>
      <c r="B11688" s="1">
        <v>0.38336246303369798</v>
      </c>
    </row>
    <row r="11689" spans="1:2" x14ac:dyDescent="0.4">
      <c r="A11689" s="1">
        <v>0.47107471336337903</v>
      </c>
      <c r="B11689" s="1">
        <v>0.48429186492812898</v>
      </c>
    </row>
    <row r="11690" spans="1:2" x14ac:dyDescent="0.4">
      <c r="A11690" s="1">
        <v>0.65527756985340502</v>
      </c>
      <c r="B11690" s="1">
        <v>0.39638588134923602</v>
      </c>
    </row>
    <row r="11691" spans="1:2" x14ac:dyDescent="0.4">
      <c r="A11691" s="1">
        <v>0.68190713810800596</v>
      </c>
      <c r="B11691" s="1">
        <v>0.29215296924399298</v>
      </c>
    </row>
    <row r="11692" spans="1:2" x14ac:dyDescent="0.4">
      <c r="A11692" s="1">
        <v>0.64952240331317201</v>
      </c>
      <c r="B11692" s="1">
        <v>0.38740645496237403</v>
      </c>
    </row>
    <row r="11693" spans="1:2" x14ac:dyDescent="0.4">
      <c r="A11693" s="1">
        <v>0.63970647340943898</v>
      </c>
      <c r="B11693" s="1">
        <v>0.427306733747981</v>
      </c>
    </row>
    <row r="11694" spans="1:2" x14ac:dyDescent="0.4">
      <c r="A11694" s="1">
        <v>0.91349465012681796</v>
      </c>
      <c r="B11694" s="1">
        <v>0.22046487772287299</v>
      </c>
    </row>
    <row r="11695" spans="1:2" x14ac:dyDescent="0.4">
      <c r="A11695" s="1">
        <v>0.66887141679425599</v>
      </c>
      <c r="B11695" s="1">
        <v>0.308374950582884</v>
      </c>
    </row>
    <row r="11696" spans="1:2" x14ac:dyDescent="0.4">
      <c r="A11696" s="1">
        <v>0.59622006208073097</v>
      </c>
      <c r="B11696" s="1">
        <v>0.233815019840932</v>
      </c>
    </row>
    <row r="11697" spans="1:2" x14ac:dyDescent="0.4">
      <c r="A11697" s="1">
        <v>0.72751233794043502</v>
      </c>
      <c r="B11697" s="1">
        <v>0.29847536658774698</v>
      </c>
    </row>
    <row r="11698" spans="1:2" x14ac:dyDescent="0.4">
      <c r="A11698" s="1">
        <v>0.64747678968018796</v>
      </c>
      <c r="B11698" s="1">
        <v>0.39232246892838102</v>
      </c>
    </row>
    <row r="11699" spans="1:2" x14ac:dyDescent="0.4">
      <c r="A11699" s="1">
        <v>0.77372764670328997</v>
      </c>
      <c r="B11699" s="1">
        <v>0.35161983215762999</v>
      </c>
    </row>
    <row r="11700" spans="1:2" x14ac:dyDescent="0.4">
      <c r="A11700" s="1">
        <v>0.579999977278152</v>
      </c>
      <c r="B11700" s="1">
        <v>0.39130962850885798</v>
      </c>
    </row>
    <row r="11701" spans="1:2" x14ac:dyDescent="0.4">
      <c r="A11701" s="1">
        <v>0.54690518424386203</v>
      </c>
      <c r="B11701" s="1">
        <v>0.34315613291939101</v>
      </c>
    </row>
    <row r="11702" spans="1:2" x14ac:dyDescent="0.4">
      <c r="A11702" s="1">
        <v>0.71410793329959099</v>
      </c>
      <c r="B11702" s="1">
        <v>0.21064086517813499</v>
      </c>
    </row>
    <row r="11703" spans="1:2" x14ac:dyDescent="0.4">
      <c r="A11703" s="1">
        <v>0.90412717723645097</v>
      </c>
      <c r="B11703" s="1">
        <v>0.198463532550606</v>
      </c>
    </row>
    <row r="11704" spans="1:2" x14ac:dyDescent="0.4">
      <c r="A11704" s="1">
        <v>0.68694175854952599</v>
      </c>
      <c r="B11704" s="1">
        <v>0.26889464528025298</v>
      </c>
    </row>
    <row r="11705" spans="1:2" x14ac:dyDescent="0.4">
      <c r="A11705" s="1">
        <v>0.76431080744137203</v>
      </c>
      <c r="B11705" s="1">
        <v>0.34274781228880402</v>
      </c>
    </row>
    <row r="11706" spans="1:2" x14ac:dyDescent="0.4">
      <c r="A11706" s="1">
        <v>0.855474529732</v>
      </c>
      <c r="B11706" s="1">
        <v>0.27153020171919601</v>
      </c>
    </row>
    <row r="11707" spans="1:2" x14ac:dyDescent="0.4">
      <c r="A11707" s="1">
        <v>0.67652015265905396</v>
      </c>
      <c r="B11707" s="1">
        <v>0.25430210748917698</v>
      </c>
    </row>
    <row r="11708" spans="1:2" x14ac:dyDescent="0.4">
      <c r="A11708" s="1">
        <v>0.84135312653065797</v>
      </c>
      <c r="B11708" s="1">
        <v>0.275031986243439</v>
      </c>
    </row>
    <row r="11709" spans="1:2" x14ac:dyDescent="0.4">
      <c r="A11709" s="1">
        <v>0.568418789543917</v>
      </c>
      <c r="B11709" s="1">
        <v>0.27372655340192997</v>
      </c>
    </row>
    <row r="11710" spans="1:2" x14ac:dyDescent="0.4">
      <c r="A11710" s="1">
        <v>0.82038712678410197</v>
      </c>
      <c r="B11710" s="1">
        <v>0.33919639107285798</v>
      </c>
    </row>
    <row r="11711" spans="1:2" x14ac:dyDescent="0.4">
      <c r="A11711" s="1">
        <v>0.68926056931174096</v>
      </c>
      <c r="B11711" s="1">
        <v>0.36347495845254602</v>
      </c>
    </row>
    <row r="11712" spans="1:2" x14ac:dyDescent="0.4">
      <c r="A11712" s="1">
        <v>0.63387830937474798</v>
      </c>
      <c r="B11712" s="1">
        <v>0.25108516210201398</v>
      </c>
    </row>
    <row r="11713" spans="1:2" x14ac:dyDescent="0.4">
      <c r="A11713" s="1">
        <v>0.75748782271886095</v>
      </c>
      <c r="B11713" s="1">
        <v>0.348619695968101</v>
      </c>
    </row>
    <row r="11714" spans="1:2" x14ac:dyDescent="0.4">
      <c r="A11714" s="1">
        <v>0.76042789234645902</v>
      </c>
      <c r="B11714" s="1">
        <v>0.33941132199186702</v>
      </c>
    </row>
    <row r="11715" spans="1:2" x14ac:dyDescent="0.4">
      <c r="A11715" s="1">
        <v>0.55544623985034902</v>
      </c>
      <c r="B11715" s="1">
        <v>0.35178761640033801</v>
      </c>
    </row>
    <row r="11716" spans="1:2" x14ac:dyDescent="0.4">
      <c r="A11716" s="1">
        <v>0.81925430930015197</v>
      </c>
      <c r="B11716" s="1">
        <v>0.32793206715951501</v>
      </c>
    </row>
    <row r="11717" spans="1:2" x14ac:dyDescent="0.4">
      <c r="A11717" s="1">
        <v>0.67148863117878799</v>
      </c>
      <c r="B11717" s="1">
        <v>0.25646334319563402</v>
      </c>
    </row>
    <row r="11718" spans="1:2" x14ac:dyDescent="0.4">
      <c r="A11718" s="1">
        <v>0.75374334465326098</v>
      </c>
      <c r="B11718" s="1">
        <v>0.35986743983764002</v>
      </c>
    </row>
    <row r="11719" spans="1:2" x14ac:dyDescent="0.4">
      <c r="A11719" s="1">
        <v>0.88114500567871801</v>
      </c>
      <c r="B11719" s="1">
        <v>0.22625914721214299</v>
      </c>
    </row>
    <row r="11720" spans="1:2" x14ac:dyDescent="0.4">
      <c r="A11720" s="1">
        <v>0.71878245088969495</v>
      </c>
      <c r="B11720" s="1">
        <v>0.27144044017843799</v>
      </c>
    </row>
    <row r="11721" spans="1:2" x14ac:dyDescent="0.4">
      <c r="A11721" s="1">
        <v>0.87954567179568099</v>
      </c>
      <c r="B11721" s="1">
        <v>0.27190414176943001</v>
      </c>
    </row>
    <row r="11722" spans="1:2" x14ac:dyDescent="0.4">
      <c r="A11722" s="1">
        <v>0.82123470655529696</v>
      </c>
      <c r="B11722" s="1">
        <v>0.33712343166298397</v>
      </c>
    </row>
    <row r="11723" spans="1:2" x14ac:dyDescent="0.4">
      <c r="A11723" s="1">
        <v>0.81967785520535397</v>
      </c>
      <c r="B11723" s="1">
        <v>0.33258772087831701</v>
      </c>
    </row>
    <row r="11724" spans="1:2" x14ac:dyDescent="0.4">
      <c r="A11724" s="1">
        <v>0.83142068943542302</v>
      </c>
      <c r="B11724" s="1">
        <v>0.33236031895054002</v>
      </c>
    </row>
    <row r="11725" spans="1:2" x14ac:dyDescent="0.4">
      <c r="A11725" s="1">
        <v>0.59449591406356395</v>
      </c>
      <c r="B11725" s="1">
        <v>0.22344502258224899</v>
      </c>
    </row>
    <row r="11726" spans="1:2" x14ac:dyDescent="0.4">
      <c r="A11726" s="1">
        <v>0.52592071623717496</v>
      </c>
      <c r="B11726" s="1">
        <v>0.41123659269292601</v>
      </c>
    </row>
    <row r="11727" spans="1:2" x14ac:dyDescent="0.4">
      <c r="A11727" s="1">
        <v>0.66664550894061703</v>
      </c>
      <c r="B11727" s="1">
        <v>0.26422398680351</v>
      </c>
    </row>
    <row r="11728" spans="1:2" x14ac:dyDescent="0.4">
      <c r="A11728" s="1">
        <v>0.83081464811837002</v>
      </c>
      <c r="B11728" s="1">
        <v>0.28463151102845802</v>
      </c>
    </row>
    <row r="11729" spans="1:2" x14ac:dyDescent="0.4">
      <c r="A11729" s="1">
        <v>0.723493078322056</v>
      </c>
      <c r="B11729" s="1">
        <v>0.35978578535481298</v>
      </c>
    </row>
    <row r="11730" spans="1:2" x14ac:dyDescent="0.4">
      <c r="A11730" s="1">
        <v>0.67500083053020898</v>
      </c>
      <c r="B11730" s="1">
        <v>0.28714367657991402</v>
      </c>
    </row>
    <row r="11731" spans="1:2" x14ac:dyDescent="0.4">
      <c r="A11731" s="1">
        <v>0.48803145815497301</v>
      </c>
      <c r="B11731" s="1">
        <v>0.30923997294136801</v>
      </c>
    </row>
    <row r="11732" spans="1:2" x14ac:dyDescent="0.4">
      <c r="A11732" s="1">
        <v>0.76309736531711103</v>
      </c>
      <c r="B11732" s="1">
        <v>0.33176645516830999</v>
      </c>
    </row>
    <row r="11733" spans="1:2" x14ac:dyDescent="0.4">
      <c r="A11733" s="1">
        <v>0.55448626150067504</v>
      </c>
      <c r="B11733" s="1">
        <v>0.53914297166326197</v>
      </c>
    </row>
    <row r="11734" spans="1:2" x14ac:dyDescent="0.4">
      <c r="A11734" s="1">
        <v>0.79304384067146805</v>
      </c>
      <c r="B11734" s="1">
        <v>0.23994780873542801</v>
      </c>
    </row>
    <row r="11735" spans="1:2" x14ac:dyDescent="0.4">
      <c r="A11735" s="1">
        <v>0.50681006946469298</v>
      </c>
      <c r="B11735" s="1">
        <v>0.56387097413932796</v>
      </c>
    </row>
    <row r="11736" spans="1:2" x14ac:dyDescent="0.4">
      <c r="A11736" s="1">
        <v>0.60831015133728195</v>
      </c>
      <c r="B11736" s="1">
        <v>0.34297703339622998</v>
      </c>
    </row>
    <row r="11737" spans="1:2" x14ac:dyDescent="0.4">
      <c r="A11737" s="1">
        <v>0.79531004032307895</v>
      </c>
      <c r="B11737" s="1">
        <v>0.25222238021040899</v>
      </c>
    </row>
    <row r="11738" spans="1:2" x14ac:dyDescent="0.4">
      <c r="A11738" s="1">
        <v>0.735208232842399</v>
      </c>
      <c r="B11738" s="1">
        <v>0.35234668250918799</v>
      </c>
    </row>
    <row r="11739" spans="1:2" x14ac:dyDescent="0.4">
      <c r="A11739" s="1">
        <v>0.54922239574173004</v>
      </c>
      <c r="B11739" s="1">
        <v>0.34479807536080398</v>
      </c>
    </row>
    <row r="11740" spans="1:2" x14ac:dyDescent="0.4">
      <c r="A11740" s="1">
        <v>0.68417610867718404</v>
      </c>
      <c r="B11740" s="1">
        <v>0.22803958099920299</v>
      </c>
    </row>
    <row r="11741" spans="1:2" x14ac:dyDescent="0.4">
      <c r="A11741" s="1">
        <v>0.84888242987019003</v>
      </c>
      <c r="B11741" s="1">
        <v>0.308646528464458</v>
      </c>
    </row>
    <row r="11742" spans="1:2" x14ac:dyDescent="0.4">
      <c r="A11742" s="1">
        <v>0.68121151680211101</v>
      </c>
      <c r="B11742" s="1">
        <v>0.38774493814577299</v>
      </c>
    </row>
    <row r="11743" spans="1:2" x14ac:dyDescent="0.4">
      <c r="A11743" s="1">
        <v>0.56064338563348104</v>
      </c>
      <c r="B11743" s="1">
        <v>0.26321292314511402</v>
      </c>
    </row>
    <row r="11744" spans="1:2" x14ac:dyDescent="0.4">
      <c r="A11744" s="1">
        <v>0.73246295342008205</v>
      </c>
      <c r="B11744" s="1">
        <v>0.36872555290905601</v>
      </c>
    </row>
    <row r="11745" spans="1:2" x14ac:dyDescent="0.4">
      <c r="A11745" s="1">
        <v>0.89695687451253403</v>
      </c>
      <c r="B11745" s="1">
        <v>0.25247917570367601</v>
      </c>
    </row>
    <row r="11746" spans="1:2" x14ac:dyDescent="0.4">
      <c r="A11746" s="1">
        <v>0.72484535504450898</v>
      </c>
      <c r="B11746" s="1">
        <v>0.243860039560716</v>
      </c>
    </row>
    <row r="11747" spans="1:2" x14ac:dyDescent="0.4">
      <c r="A11747" s="1">
        <v>0.62855237305740996</v>
      </c>
      <c r="B11747" s="1">
        <v>0.213838842069073</v>
      </c>
    </row>
    <row r="11748" spans="1:2" x14ac:dyDescent="0.4">
      <c r="A11748" s="1">
        <v>0.68479019606578395</v>
      </c>
      <c r="B11748" s="1">
        <v>0.242941807356574</v>
      </c>
    </row>
    <row r="11749" spans="1:2" x14ac:dyDescent="0.4">
      <c r="A11749" s="1">
        <v>0.62742508952818898</v>
      </c>
      <c r="B11749" s="1">
        <v>0.40599062420071602</v>
      </c>
    </row>
    <row r="11750" spans="1:2" x14ac:dyDescent="0.4">
      <c r="A11750" s="1">
        <v>0.60050104488368405</v>
      </c>
      <c r="B11750" s="1">
        <v>0.39986668375645201</v>
      </c>
    </row>
    <row r="11751" spans="1:2" x14ac:dyDescent="0.4">
      <c r="A11751" s="1">
        <v>0.68534798146373899</v>
      </c>
      <c r="B11751" s="1">
        <v>0.38452099510519899</v>
      </c>
    </row>
    <row r="11752" spans="1:2" x14ac:dyDescent="0.4">
      <c r="A11752" s="1">
        <v>0.50773140936703598</v>
      </c>
      <c r="B11752" s="1">
        <v>0.52242820632749498</v>
      </c>
    </row>
    <row r="11753" spans="1:2" x14ac:dyDescent="0.4">
      <c r="A11753" s="1">
        <v>0.68045851563278803</v>
      </c>
      <c r="B11753" s="1">
        <v>0.26818721429444098</v>
      </c>
    </row>
    <row r="11754" spans="1:2" x14ac:dyDescent="0.4">
      <c r="A11754" s="1">
        <v>0.78321918723086104</v>
      </c>
      <c r="B11754" s="1">
        <v>0.34344698361411702</v>
      </c>
    </row>
    <row r="11755" spans="1:2" x14ac:dyDescent="0.4">
      <c r="A11755" s="1">
        <v>0.64568441306433599</v>
      </c>
      <c r="B11755" s="1">
        <v>0.46297470142983799</v>
      </c>
    </row>
    <row r="11756" spans="1:2" x14ac:dyDescent="0.4">
      <c r="A11756" s="1">
        <v>0.85518140804819998</v>
      </c>
      <c r="B11756" s="1">
        <v>0.26039030027892601</v>
      </c>
    </row>
    <row r="11757" spans="1:2" x14ac:dyDescent="0.4">
      <c r="A11757" s="1">
        <v>0.81958343289139102</v>
      </c>
      <c r="B11757" s="1">
        <v>0.33216403678408402</v>
      </c>
    </row>
    <row r="11758" spans="1:2" x14ac:dyDescent="0.4">
      <c r="A11758" s="1">
        <v>0.71671968648348106</v>
      </c>
      <c r="B11758" s="1">
        <v>0.39406145739049397</v>
      </c>
    </row>
    <row r="11759" spans="1:2" x14ac:dyDescent="0.4">
      <c r="A11759" s="1">
        <v>0.85983183938474095</v>
      </c>
      <c r="B11759" s="1">
        <v>0.31211223629024298</v>
      </c>
    </row>
    <row r="11760" spans="1:2" x14ac:dyDescent="0.4">
      <c r="A11760" s="1">
        <v>0.69834054890688402</v>
      </c>
      <c r="B11760" s="1">
        <v>0.37867394595195197</v>
      </c>
    </row>
    <row r="11761" spans="1:2" x14ac:dyDescent="0.4">
      <c r="A11761" s="1">
        <v>0.83199483143962105</v>
      </c>
      <c r="B11761" s="1">
        <v>0.32858979782090703</v>
      </c>
    </row>
    <row r="11762" spans="1:2" x14ac:dyDescent="0.4">
      <c r="A11762" s="1">
        <v>0.70093451853520505</v>
      </c>
      <c r="B11762" s="1">
        <v>0.30797479651809201</v>
      </c>
    </row>
    <row r="11763" spans="1:2" x14ac:dyDescent="0.4">
      <c r="A11763" s="1">
        <v>0.57129853297928801</v>
      </c>
      <c r="B11763" s="1">
        <v>0.26109050859004301</v>
      </c>
    </row>
    <row r="11764" spans="1:2" x14ac:dyDescent="0.4">
      <c r="A11764" s="1">
        <v>0.90165942521145903</v>
      </c>
      <c r="B11764" s="1">
        <v>0.211164826219329</v>
      </c>
    </row>
    <row r="11765" spans="1:2" x14ac:dyDescent="0.4">
      <c r="A11765" s="1">
        <v>0.61327486596722003</v>
      </c>
      <c r="B11765" s="1">
        <v>0.33508140334876502</v>
      </c>
    </row>
    <row r="11766" spans="1:2" x14ac:dyDescent="0.4">
      <c r="A11766" s="1">
        <v>0.60890564387064305</v>
      </c>
      <c r="B11766" s="1">
        <v>0.29948380995663798</v>
      </c>
    </row>
    <row r="11767" spans="1:2" x14ac:dyDescent="0.4">
      <c r="A11767" s="1">
        <v>0.75957098005204504</v>
      </c>
      <c r="B11767" s="1">
        <v>0.27057466067659702</v>
      </c>
    </row>
    <row r="11768" spans="1:2" x14ac:dyDescent="0.4">
      <c r="A11768" s="1">
        <v>0.66430568871944096</v>
      </c>
      <c r="B11768" s="1">
        <v>0.37583789006145701</v>
      </c>
    </row>
    <row r="11769" spans="1:2" x14ac:dyDescent="0.4">
      <c r="A11769" s="1">
        <v>0.85293400665286401</v>
      </c>
      <c r="B11769" s="1">
        <v>0.291787311718259</v>
      </c>
    </row>
    <row r="11770" spans="1:2" x14ac:dyDescent="0.4">
      <c r="A11770" s="1">
        <v>0.71221436779337099</v>
      </c>
      <c r="B11770" s="1">
        <v>0.23557859349017499</v>
      </c>
    </row>
    <row r="11771" spans="1:2" x14ac:dyDescent="0.4">
      <c r="A11771" s="1">
        <v>0.76941580319802305</v>
      </c>
      <c r="B11771" s="1">
        <v>0.26545995456140897</v>
      </c>
    </row>
    <row r="11772" spans="1:2" x14ac:dyDescent="0.4">
      <c r="A11772" s="1">
        <v>0.78505715808237597</v>
      </c>
      <c r="B11772" s="1">
        <v>0.34410562513561699</v>
      </c>
    </row>
    <row r="11773" spans="1:2" x14ac:dyDescent="0.4">
      <c r="A11773" s="1">
        <v>0.69216360041859704</v>
      </c>
      <c r="B11773" s="1">
        <v>0.223987493132142</v>
      </c>
    </row>
    <row r="11774" spans="1:2" x14ac:dyDescent="0.4">
      <c r="A11774" s="1">
        <v>0.66994685678819899</v>
      </c>
      <c r="B11774" s="1">
        <v>0.27858770469951</v>
      </c>
    </row>
    <row r="11775" spans="1:2" x14ac:dyDescent="0.4">
      <c r="A11775" s="1">
        <v>0.71671095232138404</v>
      </c>
      <c r="B11775" s="1">
        <v>0.24033040084419299</v>
      </c>
    </row>
    <row r="11776" spans="1:2" x14ac:dyDescent="0.4">
      <c r="A11776" s="1">
        <v>0.63865039943479596</v>
      </c>
      <c r="B11776" s="1">
        <v>0.29513083089269598</v>
      </c>
    </row>
    <row r="11777" spans="1:2" x14ac:dyDescent="0.4">
      <c r="A11777" s="1">
        <v>0.82785803798751401</v>
      </c>
      <c r="B11777" s="1">
        <v>0.28337701255709802</v>
      </c>
    </row>
    <row r="11778" spans="1:2" x14ac:dyDescent="0.4">
      <c r="A11778" s="1">
        <v>0.486182184510423</v>
      </c>
      <c r="B11778" s="1">
        <v>0.47242209122956202</v>
      </c>
    </row>
    <row r="11779" spans="1:2" x14ac:dyDescent="0.4">
      <c r="A11779" s="1">
        <v>0.79994328287403704</v>
      </c>
      <c r="B11779" s="1">
        <v>0.25388776030892701</v>
      </c>
    </row>
    <row r="11780" spans="1:2" x14ac:dyDescent="0.4">
      <c r="A11780" s="1">
        <v>0.62808659434513403</v>
      </c>
      <c r="B11780" s="1">
        <v>0.32607549509335998</v>
      </c>
    </row>
    <row r="11781" spans="1:2" x14ac:dyDescent="0.4">
      <c r="A11781" s="1">
        <v>0.68318001521166904</v>
      </c>
      <c r="B11781" s="1">
        <v>0.41507506639943698</v>
      </c>
    </row>
    <row r="11782" spans="1:2" x14ac:dyDescent="0.4">
      <c r="A11782" s="1">
        <v>0.75936786916546894</v>
      </c>
      <c r="B11782" s="1">
        <v>0.36423215427136402</v>
      </c>
    </row>
    <row r="11783" spans="1:2" x14ac:dyDescent="0.4">
      <c r="A11783" s="1">
        <v>0.629618237304859</v>
      </c>
      <c r="B11783" s="1">
        <v>0.39897659602812702</v>
      </c>
    </row>
    <row r="11784" spans="1:2" x14ac:dyDescent="0.4">
      <c r="A11784" s="1">
        <v>0.74304463484674499</v>
      </c>
      <c r="B11784" s="1">
        <v>0.344056410473982</v>
      </c>
    </row>
    <row r="11785" spans="1:2" x14ac:dyDescent="0.4">
      <c r="A11785" s="1">
        <v>0.49852133051779102</v>
      </c>
      <c r="B11785" s="1">
        <v>0.68507824122455596</v>
      </c>
    </row>
    <row r="11786" spans="1:2" x14ac:dyDescent="0.4">
      <c r="A11786" s="1">
        <v>0.66959520620953294</v>
      </c>
      <c r="B11786" s="1">
        <v>0.32784750450872402</v>
      </c>
    </row>
    <row r="11787" spans="1:2" x14ac:dyDescent="0.4">
      <c r="A11787" s="1">
        <v>0.84696750871996795</v>
      </c>
      <c r="B11787" s="1">
        <v>0.33219174209756103</v>
      </c>
    </row>
    <row r="11788" spans="1:2" x14ac:dyDescent="0.4">
      <c r="A11788" s="1">
        <v>0.71052447945546904</v>
      </c>
      <c r="B11788" s="1">
        <v>0.36868462581904599</v>
      </c>
    </row>
    <row r="11789" spans="1:2" x14ac:dyDescent="0.4">
      <c r="A11789" s="1">
        <v>0.62847162496736597</v>
      </c>
      <c r="B11789" s="1">
        <v>0.44480517766226402</v>
      </c>
    </row>
    <row r="11790" spans="1:2" x14ac:dyDescent="0.4">
      <c r="A11790" s="1">
        <v>0.64529489834418896</v>
      </c>
      <c r="B11790" s="1">
        <v>0.41771994641729199</v>
      </c>
    </row>
    <row r="11791" spans="1:2" x14ac:dyDescent="0.4">
      <c r="A11791" s="1">
        <v>0.86808773969859698</v>
      </c>
      <c r="B11791" s="1">
        <v>0.303940601271807</v>
      </c>
    </row>
    <row r="11792" spans="1:2" x14ac:dyDescent="0.4">
      <c r="A11792" s="1">
        <v>0.73785020958035896</v>
      </c>
      <c r="B11792" s="1">
        <v>0.34398224829868701</v>
      </c>
    </row>
    <row r="11793" spans="1:2" x14ac:dyDescent="0.4">
      <c r="A11793" s="1">
        <v>0.69803417953721802</v>
      </c>
      <c r="B11793" s="1">
        <v>0.37215175600039402</v>
      </c>
    </row>
    <row r="11794" spans="1:2" x14ac:dyDescent="0.4">
      <c r="A11794" s="1">
        <v>0.84596122685566999</v>
      </c>
      <c r="B11794" s="1">
        <v>0.339182987488787</v>
      </c>
    </row>
    <row r="11795" spans="1:2" x14ac:dyDescent="0.4">
      <c r="A11795" s="1">
        <v>0.79076816423156404</v>
      </c>
      <c r="B11795" s="1">
        <v>0.35655864887126199</v>
      </c>
    </row>
    <row r="11796" spans="1:2" x14ac:dyDescent="0.4">
      <c r="A11796" s="1">
        <v>0.88505838316058305</v>
      </c>
      <c r="B11796" s="1">
        <v>0.22775994668153801</v>
      </c>
    </row>
    <row r="11797" spans="1:2" x14ac:dyDescent="0.4">
      <c r="A11797" s="1">
        <v>0.83850871745963895</v>
      </c>
      <c r="B11797" s="1">
        <v>0.32506776148097399</v>
      </c>
    </row>
    <row r="11798" spans="1:2" x14ac:dyDescent="0.4">
      <c r="A11798" s="1">
        <v>0.564644095721613</v>
      </c>
      <c r="B11798" s="1">
        <v>0.30160193377044398</v>
      </c>
    </row>
    <row r="11799" spans="1:2" x14ac:dyDescent="0.4">
      <c r="A11799" s="1">
        <v>0.497655433852979</v>
      </c>
      <c r="B11799" s="1">
        <v>0.21683910221001601</v>
      </c>
    </row>
    <row r="11800" spans="1:2" x14ac:dyDescent="0.4">
      <c r="A11800" s="1">
        <v>0.53427423677903996</v>
      </c>
      <c r="B11800" s="1">
        <v>0.46027141205684102</v>
      </c>
    </row>
    <row r="11801" spans="1:2" x14ac:dyDescent="0.4">
      <c r="A11801" s="1">
        <v>0.80468400093882997</v>
      </c>
      <c r="B11801" s="1">
        <v>0.35539006396145401</v>
      </c>
    </row>
    <row r="11802" spans="1:2" x14ac:dyDescent="0.4">
      <c r="A11802" s="1">
        <v>0.86783876660122605</v>
      </c>
      <c r="B11802" s="1">
        <v>0.27954734553719801</v>
      </c>
    </row>
    <row r="11803" spans="1:2" x14ac:dyDescent="0.4">
      <c r="A11803" s="1">
        <v>0.87218615563677904</v>
      </c>
      <c r="B11803" s="1">
        <v>0.27470613379986197</v>
      </c>
    </row>
    <row r="11804" spans="1:2" x14ac:dyDescent="0.4">
      <c r="A11804" s="1">
        <v>0.86509658402328504</v>
      </c>
      <c r="B11804" s="1">
        <v>0.30787944198127998</v>
      </c>
    </row>
    <row r="11805" spans="1:2" x14ac:dyDescent="0.4">
      <c r="A11805" s="1">
        <v>0.59498378593071299</v>
      </c>
      <c r="B11805" s="1">
        <v>0.42598748371339701</v>
      </c>
    </row>
    <row r="11806" spans="1:2" x14ac:dyDescent="0.4">
      <c r="A11806" s="1">
        <v>0.81000974766700096</v>
      </c>
      <c r="B11806" s="1">
        <v>0.35231409055481999</v>
      </c>
    </row>
    <row r="11807" spans="1:2" x14ac:dyDescent="0.4">
      <c r="A11807" s="1">
        <v>0.51491103884001899</v>
      </c>
      <c r="B11807" s="1">
        <v>0.46810849341980199</v>
      </c>
    </row>
    <row r="11808" spans="1:2" x14ac:dyDescent="0.4">
      <c r="A11808" s="1">
        <v>0.72988942527035905</v>
      </c>
      <c r="B11808" s="1">
        <v>0.263670639831389</v>
      </c>
    </row>
    <row r="11809" spans="1:2" x14ac:dyDescent="0.4">
      <c r="A11809" s="1">
        <v>0.92553649237871904</v>
      </c>
      <c r="B11809" s="1">
        <v>0.21688679911265199</v>
      </c>
    </row>
    <row r="11810" spans="1:2" x14ac:dyDescent="0.4">
      <c r="A11810" s="1">
        <v>0.737503880066539</v>
      </c>
      <c r="B11810" s="1">
        <v>0.38336408307153103</v>
      </c>
    </row>
    <row r="11811" spans="1:2" x14ac:dyDescent="0.4">
      <c r="A11811" s="1">
        <v>0.94028967553973397</v>
      </c>
      <c r="B11811" s="1">
        <v>0.14054317221679599</v>
      </c>
    </row>
    <row r="11812" spans="1:2" x14ac:dyDescent="0.4">
      <c r="A11812" s="1">
        <v>0.77936376678550301</v>
      </c>
      <c r="B11812" s="1">
        <v>0.347754770890291</v>
      </c>
    </row>
    <row r="11813" spans="1:2" x14ac:dyDescent="0.4">
      <c r="A11813" s="1">
        <v>0.90017450226899098</v>
      </c>
      <c r="B11813" s="1">
        <v>0.233910694200688</v>
      </c>
    </row>
    <row r="11814" spans="1:2" x14ac:dyDescent="0.4">
      <c r="A11814" s="1">
        <v>0.74745798684304099</v>
      </c>
      <c r="B11814" s="1">
        <v>0.368505174399261</v>
      </c>
    </row>
    <row r="11815" spans="1:2" x14ac:dyDescent="0.4">
      <c r="A11815" s="1">
        <v>0.73481302701069795</v>
      </c>
      <c r="B11815" s="1">
        <v>0.266339015111689</v>
      </c>
    </row>
    <row r="11816" spans="1:2" x14ac:dyDescent="0.4">
      <c r="A11816" s="1">
        <v>0.85090757729579602</v>
      </c>
      <c r="B11816" s="1">
        <v>0.30566840809353601</v>
      </c>
    </row>
    <row r="11817" spans="1:2" x14ac:dyDescent="0.4">
      <c r="A11817" s="1">
        <v>0.82937619240562399</v>
      </c>
      <c r="B11817" s="1">
        <v>0.33211884059339303</v>
      </c>
    </row>
    <row r="11818" spans="1:2" x14ac:dyDescent="0.4">
      <c r="A11818" s="1">
        <v>0.88020019505959501</v>
      </c>
      <c r="B11818" s="1">
        <v>0.30667040247594601</v>
      </c>
    </row>
    <row r="11819" spans="1:2" x14ac:dyDescent="0.4">
      <c r="A11819" s="1">
        <v>0.84283625568716602</v>
      </c>
      <c r="B11819" s="1">
        <v>0.32820273033196001</v>
      </c>
    </row>
    <row r="11820" spans="1:2" x14ac:dyDescent="0.4">
      <c r="A11820" s="1">
        <v>0.85221007751746503</v>
      </c>
      <c r="B11820" s="1">
        <v>0.31124541058692301</v>
      </c>
    </row>
    <row r="11821" spans="1:2" x14ac:dyDescent="0.4">
      <c r="A11821" s="1">
        <v>0.90285071348606805</v>
      </c>
      <c r="B11821" s="1">
        <v>0.66464672372606004</v>
      </c>
    </row>
    <row r="11822" spans="1:2" x14ac:dyDescent="0.4">
      <c r="A11822" s="1">
        <v>0.61735116768871601</v>
      </c>
      <c r="B11822" s="1">
        <v>0.45673293007531601</v>
      </c>
    </row>
    <row r="11823" spans="1:2" x14ac:dyDescent="0.4">
      <c r="A11823" s="1">
        <v>0.62470623833555505</v>
      </c>
      <c r="B11823" s="1">
        <v>0.41593244196454598</v>
      </c>
    </row>
    <row r="11824" spans="1:2" x14ac:dyDescent="0.4">
      <c r="A11824" s="1">
        <v>0.81203057434461701</v>
      </c>
      <c r="B11824" s="1">
        <v>1.13973327632317</v>
      </c>
    </row>
    <row r="11825" spans="1:2" x14ac:dyDescent="0.4">
      <c r="A11825" s="1">
        <v>0.495208652555581</v>
      </c>
      <c r="B11825" s="1">
        <v>0.53962266974756001</v>
      </c>
    </row>
    <row r="11826" spans="1:2" x14ac:dyDescent="0.4">
      <c r="A11826" s="1">
        <v>0.86007177205685803</v>
      </c>
      <c r="B11826" s="1">
        <v>0.33497906663377203</v>
      </c>
    </row>
    <row r="11827" spans="1:2" x14ac:dyDescent="0.4">
      <c r="A11827" s="1">
        <v>0.60809157179490103</v>
      </c>
      <c r="B11827" s="1">
        <v>0.37632184002366098</v>
      </c>
    </row>
    <row r="11828" spans="1:2" x14ac:dyDescent="0.4">
      <c r="A11828" s="1">
        <v>0.84925976976802497</v>
      </c>
      <c r="B11828" s="1">
        <v>0.31978742327940002</v>
      </c>
    </row>
    <row r="11829" spans="1:2" x14ac:dyDescent="0.4">
      <c r="A11829" s="1">
        <v>0.82871781727980198</v>
      </c>
      <c r="B11829" s="1">
        <v>0.31558391241411998</v>
      </c>
    </row>
    <row r="11830" spans="1:2" x14ac:dyDescent="0.4">
      <c r="A11830" s="1">
        <v>0.49389843094932301</v>
      </c>
      <c r="B11830" s="1">
        <v>0.44826278982312401</v>
      </c>
    </row>
    <row r="11831" spans="1:2" x14ac:dyDescent="0.4">
      <c r="A11831" s="1">
        <v>0.59079267364091204</v>
      </c>
      <c r="B11831" s="1">
        <v>0.35527424272963698</v>
      </c>
    </row>
    <row r="11832" spans="1:2" x14ac:dyDescent="0.4">
      <c r="A11832" s="1">
        <v>0.70610115380848204</v>
      </c>
      <c r="B11832" s="1">
        <v>0.24786152489570101</v>
      </c>
    </row>
    <row r="11833" spans="1:2" x14ac:dyDescent="0.4">
      <c r="A11833" s="1">
        <v>0.79270325523184704</v>
      </c>
      <c r="B11833" s="1">
        <v>0.31077087397070902</v>
      </c>
    </row>
    <row r="11834" spans="1:2" x14ac:dyDescent="0.4">
      <c r="A11834" s="1">
        <v>0.85535824139358596</v>
      </c>
      <c r="B11834" s="1">
        <v>0.31565350924923002</v>
      </c>
    </row>
    <row r="11835" spans="1:2" x14ac:dyDescent="0.4">
      <c r="A11835" s="1">
        <v>0.80385243886160995</v>
      </c>
      <c r="B11835" s="1">
        <v>0.29899042627887301</v>
      </c>
    </row>
    <row r="11836" spans="1:2" x14ac:dyDescent="0.4">
      <c r="A11836" s="1">
        <v>0.57332717945118195</v>
      </c>
      <c r="B11836" s="1">
        <v>0.25845640496508399</v>
      </c>
    </row>
    <row r="11837" spans="1:2" x14ac:dyDescent="0.4">
      <c r="A11837" s="1">
        <v>0.74006457791910496</v>
      </c>
      <c r="B11837" s="1">
        <v>0.35999226274940499</v>
      </c>
    </row>
    <row r="11838" spans="1:2" x14ac:dyDescent="0.4">
      <c r="A11838" s="1">
        <v>0.83694832205922798</v>
      </c>
      <c r="B11838" s="1">
        <v>0.32350112437423201</v>
      </c>
    </row>
    <row r="11839" spans="1:2" x14ac:dyDescent="0.4">
      <c r="A11839" s="1">
        <v>0.71534338192098001</v>
      </c>
      <c r="B11839" s="1">
        <v>0.367951876882818</v>
      </c>
    </row>
    <row r="11840" spans="1:2" x14ac:dyDescent="0.4">
      <c r="A11840" s="1">
        <v>0.70598574599534702</v>
      </c>
      <c r="B11840" s="1">
        <v>0.318542668217206</v>
      </c>
    </row>
    <row r="11841" spans="1:2" x14ac:dyDescent="0.4">
      <c r="A11841" s="1">
        <v>0.80324323819892696</v>
      </c>
      <c r="B11841" s="1">
        <v>0.316713691736425</v>
      </c>
    </row>
    <row r="11842" spans="1:2" x14ac:dyDescent="0.4">
      <c r="A11842" s="1">
        <v>0.63388032131994099</v>
      </c>
      <c r="B11842" s="1">
        <v>0.32339676122837602</v>
      </c>
    </row>
    <row r="11843" spans="1:2" x14ac:dyDescent="0.4">
      <c r="A11843" s="1">
        <v>0.72019865697110796</v>
      </c>
      <c r="B11843" s="1">
        <v>0.28262787440583798</v>
      </c>
    </row>
    <row r="11844" spans="1:2" x14ac:dyDescent="0.4">
      <c r="A11844" s="1">
        <v>0.52269261539605905</v>
      </c>
      <c r="B11844" s="1">
        <v>0.53725453901449005</v>
      </c>
    </row>
    <row r="11845" spans="1:2" x14ac:dyDescent="0.4">
      <c r="A11845" s="1">
        <v>0.75065548044972996</v>
      </c>
      <c r="B11845" s="1">
        <v>0.37617859077021598</v>
      </c>
    </row>
    <row r="11846" spans="1:2" x14ac:dyDescent="0.4">
      <c r="A11846" s="1">
        <v>0.68633832433376996</v>
      </c>
      <c r="B11846" s="1">
        <v>0.30296094797682799</v>
      </c>
    </row>
    <row r="11847" spans="1:2" x14ac:dyDescent="0.4">
      <c r="A11847" s="1">
        <v>0.83980425021205896</v>
      </c>
      <c r="B11847" s="1">
        <v>0.330903052333481</v>
      </c>
    </row>
    <row r="11848" spans="1:2" x14ac:dyDescent="0.4">
      <c r="A11848" s="1">
        <v>0.67388300357478903</v>
      </c>
      <c r="B11848" s="1">
        <v>0.21164406611363401</v>
      </c>
    </row>
    <row r="11849" spans="1:2" x14ac:dyDescent="0.4">
      <c r="A11849" s="1">
        <v>0.70772454980397603</v>
      </c>
      <c r="B11849" s="1">
        <v>0.38437775973803101</v>
      </c>
    </row>
    <row r="11850" spans="1:2" x14ac:dyDescent="0.4">
      <c r="A11850" s="1">
        <v>0.82397501446933596</v>
      </c>
      <c r="B11850" s="1">
        <v>0.33617118188672102</v>
      </c>
    </row>
    <row r="11851" spans="1:2" x14ac:dyDescent="0.4">
      <c r="A11851" s="1">
        <v>0.66646485898132801</v>
      </c>
      <c r="B11851" s="1">
        <v>0.35598397268378901</v>
      </c>
    </row>
    <row r="11852" spans="1:2" x14ac:dyDescent="0.4">
      <c r="A11852" s="1">
        <v>0.81388097952745797</v>
      </c>
      <c r="B11852" s="1">
        <v>0.31991644594264301</v>
      </c>
    </row>
    <row r="11853" spans="1:2" x14ac:dyDescent="0.4">
      <c r="A11853" s="1">
        <v>0.89296892208446199</v>
      </c>
      <c r="B11853" s="1">
        <v>0.28806285088694999</v>
      </c>
    </row>
    <row r="11854" spans="1:2" x14ac:dyDescent="0.4">
      <c r="A11854" s="1">
        <v>0.81220309052102702</v>
      </c>
      <c r="B11854" s="1">
        <v>0.266858868357437</v>
      </c>
    </row>
    <row r="11855" spans="1:2" x14ac:dyDescent="0.4">
      <c r="A11855" s="1">
        <v>0.74163276421994795</v>
      </c>
      <c r="B11855" s="1">
        <v>0.28393899728174599</v>
      </c>
    </row>
    <row r="11856" spans="1:2" x14ac:dyDescent="0.4">
      <c r="A11856" s="1">
        <v>0.81614517459855995</v>
      </c>
      <c r="B11856" s="1">
        <v>0.31943887944043597</v>
      </c>
    </row>
    <row r="11857" spans="1:2" x14ac:dyDescent="0.4">
      <c r="A11857" s="1">
        <v>0.60289986799884998</v>
      </c>
      <c r="B11857" s="1">
        <v>0.60458318290731505</v>
      </c>
    </row>
    <row r="11858" spans="1:2" x14ac:dyDescent="0.4">
      <c r="A11858" s="1">
        <v>0.74792822093407296</v>
      </c>
      <c r="B11858" s="1">
        <v>0.26327601409463802</v>
      </c>
    </row>
    <row r="11859" spans="1:2" x14ac:dyDescent="0.4">
      <c r="A11859" s="1">
        <v>0.93740735250803398</v>
      </c>
      <c r="B11859" s="1">
        <v>0.124388895092472</v>
      </c>
    </row>
    <row r="11860" spans="1:2" x14ac:dyDescent="0.4">
      <c r="A11860" s="1">
        <v>0.75294914674487001</v>
      </c>
      <c r="B11860" s="1">
        <v>0.28315286485218299</v>
      </c>
    </row>
    <row r="11861" spans="1:2" x14ac:dyDescent="0.4">
      <c r="A11861" s="1">
        <v>0.92696697661906002</v>
      </c>
      <c r="B11861" s="1">
        <v>0.22818795346993101</v>
      </c>
    </row>
    <row r="11862" spans="1:2" x14ac:dyDescent="0.4">
      <c r="A11862" s="1">
        <v>0.87824833135747105</v>
      </c>
      <c r="B11862" s="1">
        <v>0.261103723162393</v>
      </c>
    </row>
    <row r="11863" spans="1:2" x14ac:dyDescent="0.4">
      <c r="A11863" s="1">
        <v>0.68921711236037797</v>
      </c>
      <c r="B11863" s="1">
        <v>0.30716381004313498</v>
      </c>
    </row>
    <row r="11864" spans="1:2" x14ac:dyDescent="0.4">
      <c r="A11864" s="1">
        <v>0.72263206826790705</v>
      </c>
      <c r="B11864" s="1">
        <v>0.38842768220630902</v>
      </c>
    </row>
    <row r="11865" spans="1:2" x14ac:dyDescent="0.4">
      <c r="A11865" s="1">
        <v>0.92998734721531195</v>
      </c>
      <c r="B11865" s="1">
        <v>0.13620163191321499</v>
      </c>
    </row>
    <row r="11866" spans="1:2" x14ac:dyDescent="0.4">
      <c r="A11866" s="1">
        <v>0.78094499322057098</v>
      </c>
      <c r="B11866" s="1">
        <v>0.35929355238222199</v>
      </c>
    </row>
    <row r="11867" spans="1:2" x14ac:dyDescent="0.4">
      <c r="A11867" s="1">
        <v>0.81411910151253797</v>
      </c>
      <c r="B11867" s="1">
        <v>0.35249902008137801</v>
      </c>
    </row>
    <row r="11868" spans="1:2" x14ac:dyDescent="0.4">
      <c r="A11868" s="1">
        <v>0.78123018985084902</v>
      </c>
      <c r="B11868" s="1">
        <v>0.35918355804688201</v>
      </c>
    </row>
    <row r="11869" spans="1:2" x14ac:dyDescent="0.4">
      <c r="A11869" s="1">
        <v>0.73673419695017295</v>
      </c>
      <c r="B11869" s="1">
        <v>0.36303749015675302</v>
      </c>
    </row>
    <row r="11870" spans="1:2" x14ac:dyDescent="0.4">
      <c r="A11870" s="1">
        <v>0.91634925438353598</v>
      </c>
      <c r="B11870" s="1">
        <v>0.24912489270834401</v>
      </c>
    </row>
    <row r="11871" spans="1:2" x14ac:dyDescent="0.4">
      <c r="A11871" s="1">
        <v>0.91605206701575503</v>
      </c>
      <c r="B11871" s="1">
        <v>0.15795626648594799</v>
      </c>
    </row>
    <row r="11872" spans="1:2" x14ac:dyDescent="0.4">
      <c r="A11872" s="1">
        <v>0.94269524765010204</v>
      </c>
      <c r="B11872" s="1">
        <v>0.10825733312510399</v>
      </c>
    </row>
    <row r="11873" spans="1:2" x14ac:dyDescent="0.4">
      <c r="A11873" s="1">
        <v>0.91937397666758502</v>
      </c>
      <c r="B11873" s="1">
        <v>0.21727570662238199</v>
      </c>
    </row>
    <row r="11874" spans="1:2" x14ac:dyDescent="0.4">
      <c r="A11874" s="1">
        <v>0.63902008384217601</v>
      </c>
      <c r="B11874" s="1">
        <v>0.45648612634310498</v>
      </c>
    </row>
    <row r="11875" spans="1:2" x14ac:dyDescent="0.4">
      <c r="A11875" s="1">
        <v>0.63358286363122496</v>
      </c>
      <c r="B11875" s="1">
        <v>0.37154827591811002</v>
      </c>
    </row>
    <row r="11876" spans="1:2" x14ac:dyDescent="0.4">
      <c r="A11876" s="1">
        <v>0.90449347167558802</v>
      </c>
      <c r="B11876" s="1">
        <v>0.25713757095342399</v>
      </c>
    </row>
    <row r="11877" spans="1:2" x14ac:dyDescent="0.4">
      <c r="A11877" s="1">
        <v>0.82100142265960496</v>
      </c>
      <c r="B11877" s="1">
        <v>0.33657501978915999</v>
      </c>
    </row>
    <row r="11878" spans="1:2" x14ac:dyDescent="0.4">
      <c r="A11878" s="1">
        <v>0.93712969255282796</v>
      </c>
      <c r="B11878" s="1">
        <v>8.4580935785334793E-2</v>
      </c>
    </row>
    <row r="11879" spans="1:2" x14ac:dyDescent="0.4">
      <c r="A11879" s="1">
        <v>0.75767503202884101</v>
      </c>
      <c r="B11879" s="1">
        <v>0.348124747215659</v>
      </c>
    </row>
    <row r="11880" spans="1:2" x14ac:dyDescent="0.4">
      <c r="A11880" s="1">
        <v>0.745749247268083</v>
      </c>
      <c r="B11880" s="1">
        <v>0.372548384608476</v>
      </c>
    </row>
    <row r="11881" spans="1:2" x14ac:dyDescent="0.4">
      <c r="A11881" s="1">
        <v>0.833049179253188</v>
      </c>
      <c r="B11881" s="1">
        <v>0.33602778190511901</v>
      </c>
    </row>
    <row r="11882" spans="1:2" x14ac:dyDescent="0.4">
      <c r="A11882" s="1">
        <v>0.70448951764090195</v>
      </c>
      <c r="B11882" s="1">
        <v>0.36715774609943103</v>
      </c>
    </row>
    <row r="11883" spans="1:2" x14ac:dyDescent="0.4">
      <c r="A11883" s="1">
        <v>0.51246840349266698</v>
      </c>
      <c r="B11883" s="1">
        <v>0.48426995631066999</v>
      </c>
    </row>
    <row r="11884" spans="1:2" x14ac:dyDescent="0.4">
      <c r="A11884" s="1">
        <v>0.934926982110455</v>
      </c>
      <c r="B11884" s="1">
        <v>0.112361947081676</v>
      </c>
    </row>
    <row r="11885" spans="1:2" x14ac:dyDescent="0.4">
      <c r="A11885" s="1">
        <v>0.881559907397791</v>
      </c>
      <c r="B11885" s="1">
        <v>0.25696629952392902</v>
      </c>
    </row>
    <row r="11886" spans="1:2" x14ac:dyDescent="0.4">
      <c r="A11886" s="1">
        <v>0.68575272480259597</v>
      </c>
      <c r="B11886" s="1">
        <v>0.391300944320355</v>
      </c>
    </row>
    <row r="11887" spans="1:2" x14ac:dyDescent="0.4">
      <c r="A11887" s="1">
        <v>0.76326393529091496</v>
      </c>
      <c r="B11887" s="1">
        <v>0.20862066666193399</v>
      </c>
    </row>
    <row r="11888" spans="1:2" x14ac:dyDescent="0.4">
      <c r="A11888" s="1">
        <v>0.62102116214531999</v>
      </c>
      <c r="B11888" s="1">
        <v>0.436139523822342</v>
      </c>
    </row>
    <row r="11889" spans="1:2" x14ac:dyDescent="0.4">
      <c r="A11889" s="1">
        <v>0.82001304088744398</v>
      </c>
      <c r="B11889" s="1">
        <v>0.337247273383877</v>
      </c>
    </row>
    <row r="11890" spans="1:2" x14ac:dyDescent="0.4">
      <c r="A11890" s="1">
        <v>0.75543847687558896</v>
      </c>
      <c r="B11890" s="1">
        <v>0.36436174587782799</v>
      </c>
    </row>
    <row r="11891" spans="1:2" x14ac:dyDescent="0.4">
      <c r="A11891" s="1">
        <v>0.82517711320862397</v>
      </c>
      <c r="B11891" s="1">
        <v>0.33981614634641599</v>
      </c>
    </row>
    <row r="11892" spans="1:2" x14ac:dyDescent="0.4">
      <c r="A11892" s="1">
        <v>0.90617157741261301</v>
      </c>
      <c r="B11892" s="1">
        <v>0.25125150348535102</v>
      </c>
    </row>
    <row r="11893" spans="1:2" x14ac:dyDescent="0.4">
      <c r="A11893" s="1">
        <v>0.86339371776704799</v>
      </c>
      <c r="B11893" s="1">
        <v>0.311209635638664</v>
      </c>
    </row>
    <row r="11894" spans="1:2" x14ac:dyDescent="0.4">
      <c r="A11894" s="1">
        <v>0.76984797562674501</v>
      </c>
      <c r="B11894" s="1">
        <v>0.229690657391356</v>
      </c>
    </row>
    <row r="11895" spans="1:2" x14ac:dyDescent="0.4">
      <c r="A11895" s="1">
        <v>0.84166513839243995</v>
      </c>
      <c r="B11895" s="1">
        <v>0.29753112284550398</v>
      </c>
    </row>
    <row r="11896" spans="1:2" x14ac:dyDescent="0.4">
      <c r="A11896" s="1">
        <v>0.74354771975366896</v>
      </c>
      <c r="B11896" s="1">
        <v>0.26353545563113601</v>
      </c>
    </row>
    <row r="11897" spans="1:2" x14ac:dyDescent="0.4">
      <c r="A11897" s="1">
        <v>0.88257940278078595</v>
      </c>
      <c r="B11897" s="1">
        <v>0.21886399631606701</v>
      </c>
    </row>
    <row r="11898" spans="1:2" x14ac:dyDescent="0.4">
      <c r="A11898" s="1">
        <v>0.85348765115286196</v>
      </c>
      <c r="B11898" s="1">
        <v>0.366857181800541</v>
      </c>
    </row>
    <row r="11899" spans="1:2" x14ac:dyDescent="0.4">
      <c r="A11899" s="1">
        <v>0.58261919091651704</v>
      </c>
      <c r="B11899" s="1">
        <v>0.60694989558854495</v>
      </c>
    </row>
    <row r="11900" spans="1:2" x14ac:dyDescent="0.4">
      <c r="A11900" s="1">
        <v>0.60215980084501197</v>
      </c>
      <c r="B11900" s="1">
        <v>0.25541280783656301</v>
      </c>
    </row>
    <row r="11901" spans="1:2" x14ac:dyDescent="0.4">
      <c r="A11901" s="1">
        <v>0.69817140600552097</v>
      </c>
      <c r="B11901" s="1">
        <v>0.344610213721529</v>
      </c>
    </row>
    <row r="11902" spans="1:2" x14ac:dyDescent="0.4">
      <c r="A11902" s="1">
        <v>0.93906813575976</v>
      </c>
      <c r="B11902" s="1">
        <v>0.124571714544778</v>
      </c>
    </row>
    <row r="11903" spans="1:2" x14ac:dyDescent="0.4">
      <c r="A11903" s="1">
        <v>0.91512437235067701</v>
      </c>
      <c r="B11903" s="1">
        <v>0.28048809592367002</v>
      </c>
    </row>
    <row r="11904" spans="1:2" x14ac:dyDescent="0.4">
      <c r="A11904" s="1">
        <v>0.88768462332015796</v>
      </c>
      <c r="B11904" s="1">
        <v>0.30478943601643999</v>
      </c>
    </row>
    <row r="11905" spans="1:2" x14ac:dyDescent="0.4">
      <c r="A11905" s="1">
        <v>0.64909606021363397</v>
      </c>
      <c r="B11905" s="1">
        <v>0.26049479981922602</v>
      </c>
    </row>
    <row r="11906" spans="1:2" x14ac:dyDescent="0.4">
      <c r="A11906" s="1">
        <v>0.80985996721200804</v>
      </c>
      <c r="B11906" s="1">
        <v>0.20919325768230401</v>
      </c>
    </row>
    <row r="11907" spans="1:2" x14ac:dyDescent="0.4">
      <c r="A11907" s="1">
        <v>0.781269456468491</v>
      </c>
      <c r="B11907" s="1">
        <v>0.27099918854361399</v>
      </c>
    </row>
    <row r="11908" spans="1:2" x14ac:dyDescent="0.4">
      <c r="A11908" s="1">
        <v>0.83372713930924103</v>
      </c>
      <c r="B11908" s="1">
        <v>0.25189402502783498</v>
      </c>
    </row>
    <row r="11909" spans="1:2" x14ac:dyDescent="0.4">
      <c r="A11909" s="1">
        <v>0.83438358050724704</v>
      </c>
      <c r="B11909" s="1">
        <v>0.34009827079424798</v>
      </c>
    </row>
    <row r="11910" spans="1:2" x14ac:dyDescent="0.4">
      <c r="A11910" s="1">
        <v>0.62876976158740505</v>
      </c>
      <c r="B11910" s="1">
        <v>0.40433722566054903</v>
      </c>
    </row>
    <row r="11911" spans="1:2" x14ac:dyDescent="0.4">
      <c r="A11911" s="1">
        <v>0.76043450760855702</v>
      </c>
      <c r="B11911" s="1">
        <v>0.36738706314993602</v>
      </c>
    </row>
    <row r="11912" spans="1:2" x14ac:dyDescent="0.4">
      <c r="A11912" s="1">
        <v>0.63559640606174805</v>
      </c>
      <c r="B11912" s="1">
        <v>0.42775770760015402</v>
      </c>
    </row>
    <row r="11913" spans="1:2" x14ac:dyDescent="0.4">
      <c r="A11913" s="1">
        <v>0.83605555539338205</v>
      </c>
      <c r="B11913" s="1">
        <v>0.32867516882429698</v>
      </c>
    </row>
    <row r="11914" spans="1:2" x14ac:dyDescent="0.4">
      <c r="A11914" s="1">
        <v>0.93314233905847799</v>
      </c>
      <c r="B11914" s="1">
        <v>0.12438812955384899</v>
      </c>
    </row>
    <row r="11915" spans="1:2" x14ac:dyDescent="0.4">
      <c r="A11915" s="1">
        <v>0.86995891108067702</v>
      </c>
      <c r="B11915" s="1">
        <v>0.292110977796465</v>
      </c>
    </row>
    <row r="11916" spans="1:2" x14ac:dyDescent="0.4">
      <c r="A11916" s="1">
        <v>0.52672734486596096</v>
      </c>
      <c r="B11916" s="1">
        <v>0.48431014253828703</v>
      </c>
    </row>
    <row r="11917" spans="1:2" x14ac:dyDescent="0.4">
      <c r="A11917" s="1">
        <v>0.65152335926370997</v>
      </c>
      <c r="B11917" s="1">
        <v>0.41034232565270101</v>
      </c>
    </row>
    <row r="11918" spans="1:2" x14ac:dyDescent="0.4">
      <c r="A11918" s="1">
        <v>0.86136119124802901</v>
      </c>
      <c r="B11918" s="1">
        <v>0.32076889270367798</v>
      </c>
    </row>
    <row r="11919" spans="1:2" x14ac:dyDescent="0.4">
      <c r="A11919" s="1">
        <v>0.83352959975476604</v>
      </c>
      <c r="B11919" s="1">
        <v>0.38893970235618702</v>
      </c>
    </row>
    <row r="11920" spans="1:2" x14ac:dyDescent="0.4">
      <c r="A11920" s="1">
        <v>0.69227970969934105</v>
      </c>
      <c r="B11920" s="1">
        <v>0.36746208147237303</v>
      </c>
    </row>
    <row r="11921" spans="1:2" x14ac:dyDescent="0.4">
      <c r="A11921" s="1">
        <v>0.69142401606057102</v>
      </c>
      <c r="B11921" s="1">
        <v>0.38754188499596298</v>
      </c>
    </row>
    <row r="11922" spans="1:2" x14ac:dyDescent="0.4">
      <c r="A11922" s="1">
        <v>0.70377614700766999</v>
      </c>
      <c r="B11922" s="1">
        <v>0.412096732165463</v>
      </c>
    </row>
    <row r="11923" spans="1:2" x14ac:dyDescent="0.4">
      <c r="A11923" s="1">
        <v>0.66193871013199201</v>
      </c>
      <c r="B11923" s="1">
        <v>0.35569872588165702</v>
      </c>
    </row>
    <row r="11924" spans="1:2" x14ac:dyDescent="0.4">
      <c r="A11924" s="1">
        <v>0.46655753114127702</v>
      </c>
      <c r="B11924" s="1">
        <v>0.45582293420388298</v>
      </c>
    </row>
    <row r="11925" spans="1:2" x14ac:dyDescent="0.4">
      <c r="A11925" s="1">
        <v>0.85054792816640301</v>
      </c>
      <c r="B11925" s="1">
        <v>0.28499153413311101</v>
      </c>
    </row>
    <row r="11926" spans="1:2" x14ac:dyDescent="0.4">
      <c r="A11926" s="1">
        <v>0.85212742416919396</v>
      </c>
      <c r="B11926" s="1">
        <v>0.34769149105400099</v>
      </c>
    </row>
    <row r="11927" spans="1:2" x14ac:dyDescent="0.4">
      <c r="A11927" s="1">
        <v>0.65829229374684795</v>
      </c>
      <c r="B11927" s="1">
        <v>0.403690765323516</v>
      </c>
    </row>
    <row r="11928" spans="1:2" x14ac:dyDescent="0.4">
      <c r="A11928" s="1">
        <v>0.66931230977206602</v>
      </c>
      <c r="B11928" s="1">
        <v>0.387542363438587</v>
      </c>
    </row>
    <row r="11929" spans="1:2" x14ac:dyDescent="0.4">
      <c r="A11929" s="1">
        <v>0.71154024656658099</v>
      </c>
      <c r="B11929" s="1">
        <v>0.263050380082679</v>
      </c>
    </row>
    <row r="11930" spans="1:2" x14ac:dyDescent="0.4">
      <c r="A11930" s="1">
        <v>0.85391386666837599</v>
      </c>
      <c r="B11930" s="1">
        <v>0.33953072499738302</v>
      </c>
    </row>
    <row r="11931" spans="1:2" x14ac:dyDescent="0.4">
      <c r="A11931" s="1">
        <v>0.89976191376908898</v>
      </c>
      <c r="B11931" s="1">
        <v>0.19027415657195701</v>
      </c>
    </row>
    <row r="11932" spans="1:2" x14ac:dyDescent="0.4">
      <c r="A11932" s="1">
        <v>0.91594201527758301</v>
      </c>
      <c r="B11932" s="1">
        <v>0.235693941787471</v>
      </c>
    </row>
    <row r="11933" spans="1:2" x14ac:dyDescent="0.4">
      <c r="A11933" s="1">
        <v>0.87689981108419102</v>
      </c>
      <c r="B11933" s="1">
        <v>0.288437037388381</v>
      </c>
    </row>
    <row r="11934" spans="1:2" x14ac:dyDescent="0.4">
      <c r="A11934" s="1">
        <v>0.74930468349618196</v>
      </c>
      <c r="B11934" s="1">
        <v>0.38813482584799103</v>
      </c>
    </row>
    <row r="11935" spans="1:2" x14ac:dyDescent="0.4">
      <c r="A11935" s="1">
        <v>0.75821593036252299</v>
      </c>
      <c r="B11935" s="1">
        <v>0.35238090604769301</v>
      </c>
    </row>
    <row r="11936" spans="1:2" x14ac:dyDescent="0.4">
      <c r="A11936" s="1">
        <v>0.62946325552786597</v>
      </c>
      <c r="B11936" s="1">
        <v>0.42011940970899803</v>
      </c>
    </row>
    <row r="11937" spans="1:2" x14ac:dyDescent="0.4">
      <c r="A11937" s="1">
        <v>0.87339299825160099</v>
      </c>
      <c r="B11937" s="1">
        <v>0.26789768132764402</v>
      </c>
    </row>
    <row r="11938" spans="1:2" x14ac:dyDescent="0.4">
      <c r="A11938" s="1">
        <v>0.461156917437404</v>
      </c>
      <c r="B11938" s="1">
        <v>0.65155091453183001</v>
      </c>
    </row>
    <row r="11939" spans="1:2" x14ac:dyDescent="0.4">
      <c r="A11939" s="1">
        <v>0.70933709292606695</v>
      </c>
      <c r="B11939" s="1">
        <v>0.45661577836172901</v>
      </c>
    </row>
    <row r="11940" spans="1:2" x14ac:dyDescent="0.4">
      <c r="A11940" s="1">
        <v>0.89138789865875301</v>
      </c>
      <c r="B11940" s="1">
        <v>0.26611333411610599</v>
      </c>
    </row>
    <row r="11941" spans="1:2" x14ac:dyDescent="0.4">
      <c r="A11941" s="1">
        <v>0.59410669971680896</v>
      </c>
      <c r="B11941" s="1">
        <v>0.499754914259325</v>
      </c>
    </row>
    <row r="11942" spans="1:2" x14ac:dyDescent="0.4">
      <c r="A11942" s="1">
        <v>0.70047837198246099</v>
      </c>
      <c r="B11942" s="1">
        <v>0.37227935532377299</v>
      </c>
    </row>
    <row r="11943" spans="1:2" x14ac:dyDescent="0.4">
      <c r="A11943" s="1">
        <v>0.73407788830111897</v>
      </c>
      <c r="B11943" s="1">
        <v>0.422451100467439</v>
      </c>
    </row>
    <row r="11944" spans="1:2" x14ac:dyDescent="0.4">
      <c r="A11944" s="1">
        <v>0.76432026140890796</v>
      </c>
      <c r="B11944" s="1">
        <v>0.40351103869809901</v>
      </c>
    </row>
    <row r="11945" spans="1:2" x14ac:dyDescent="0.4">
      <c r="A11945" s="1">
        <v>0.87612223474494599</v>
      </c>
      <c r="B11945" s="1">
        <v>0.27934241902136903</v>
      </c>
    </row>
    <row r="11946" spans="1:2" x14ac:dyDescent="0.4">
      <c r="A11946" s="1">
        <v>0.82814117217263306</v>
      </c>
      <c r="B11946" s="1">
        <v>0.34371974659676402</v>
      </c>
    </row>
    <row r="11947" spans="1:2" x14ac:dyDescent="0.4">
      <c r="A11947" s="1">
        <v>0.79025835631109298</v>
      </c>
      <c r="B11947" s="1">
        <v>0.37618342336481397</v>
      </c>
    </row>
    <row r="11948" spans="1:2" x14ac:dyDescent="0.4">
      <c r="A11948" s="1">
        <v>0.66452645051439196</v>
      </c>
      <c r="B11948" s="1">
        <v>0.25735977664843201</v>
      </c>
    </row>
    <row r="11949" spans="1:2" x14ac:dyDescent="0.4">
      <c r="A11949" s="1">
        <v>0.699639576630806</v>
      </c>
      <c r="B11949" s="1">
        <v>0.39184144639686203</v>
      </c>
    </row>
    <row r="11950" spans="1:2" x14ac:dyDescent="0.4">
      <c r="A11950" s="1">
        <v>0.67884431813328405</v>
      </c>
      <c r="B11950" s="1">
        <v>0.37164470525840398</v>
      </c>
    </row>
    <row r="11951" spans="1:2" x14ac:dyDescent="0.4">
      <c r="A11951" s="1">
        <v>0.65946329948314997</v>
      </c>
      <c r="B11951" s="1">
        <v>0.38015985909155697</v>
      </c>
    </row>
    <row r="11952" spans="1:2" x14ac:dyDescent="0.4">
      <c r="A11952" s="1">
        <v>0.58899429401197101</v>
      </c>
      <c r="B11952" s="1">
        <v>0.44449915629456399</v>
      </c>
    </row>
    <row r="11953" spans="1:2" x14ac:dyDescent="0.4">
      <c r="A11953" s="1">
        <v>0.55380848960627105</v>
      </c>
      <c r="B11953" s="1">
        <v>0.29835198177299199</v>
      </c>
    </row>
    <row r="11954" spans="1:2" x14ac:dyDescent="0.4">
      <c r="A11954" s="1">
        <v>0.81376725857211896</v>
      </c>
      <c r="B11954" s="1">
        <v>0.34860493843159701</v>
      </c>
    </row>
    <row r="11955" spans="1:2" x14ac:dyDescent="0.4">
      <c r="A11955" s="1">
        <v>0.62816295301880698</v>
      </c>
      <c r="B11955" s="1">
        <v>0.37550712709555001</v>
      </c>
    </row>
    <row r="11956" spans="1:2" x14ac:dyDescent="0.4">
      <c r="A11956" s="1">
        <v>0.91888112177145598</v>
      </c>
      <c r="B11956" s="1">
        <v>0.221043998100763</v>
      </c>
    </row>
    <row r="11957" spans="1:2" x14ac:dyDescent="0.4">
      <c r="A11957" s="1">
        <v>0.69680787576965098</v>
      </c>
      <c r="B11957" s="1">
        <v>0.22406471306862999</v>
      </c>
    </row>
    <row r="11958" spans="1:2" x14ac:dyDescent="0.4">
      <c r="A11958" s="1">
        <v>0.80565115103028095</v>
      </c>
      <c r="B11958" s="1">
        <v>0.27213033760755101</v>
      </c>
    </row>
    <row r="11959" spans="1:2" x14ac:dyDescent="0.4">
      <c r="A11959" s="1">
        <v>0.51587976154540505</v>
      </c>
      <c r="B11959" s="1">
        <v>0.691578535668949</v>
      </c>
    </row>
    <row r="11960" spans="1:2" x14ac:dyDescent="0.4">
      <c r="A11960" s="1">
        <v>0.80496087999521904</v>
      </c>
      <c r="B11960" s="1">
        <v>0.32424350252890399</v>
      </c>
    </row>
    <row r="11961" spans="1:2" x14ac:dyDescent="0.4">
      <c r="A11961" s="1">
        <v>0.53005223264544099</v>
      </c>
      <c r="B11961" s="1">
        <v>0.64510129605258604</v>
      </c>
    </row>
    <row r="11962" spans="1:2" x14ac:dyDescent="0.4">
      <c r="A11962" s="1">
        <v>0.74359136378367496</v>
      </c>
      <c r="B11962" s="1">
        <v>0.37963630478810201</v>
      </c>
    </row>
    <row r="11963" spans="1:2" x14ac:dyDescent="0.4">
      <c r="A11963" s="1">
        <v>0.87762929082933705</v>
      </c>
      <c r="B11963" s="1">
        <v>0.31635719472016799</v>
      </c>
    </row>
    <row r="11964" spans="1:2" x14ac:dyDescent="0.4">
      <c r="A11964" s="1">
        <v>0.846483398342188</v>
      </c>
      <c r="B11964" s="1">
        <v>0.30028573527294999</v>
      </c>
    </row>
    <row r="11965" spans="1:2" x14ac:dyDescent="0.4">
      <c r="A11965" s="1">
        <v>0.80212341772385298</v>
      </c>
      <c r="B11965" s="1">
        <v>0.33983905869081099</v>
      </c>
    </row>
    <row r="11966" spans="1:2" x14ac:dyDescent="0.4">
      <c r="A11966" s="1">
        <v>0.84157015150743597</v>
      </c>
      <c r="B11966" s="1">
        <v>0.321005311185456</v>
      </c>
    </row>
    <row r="11967" spans="1:2" x14ac:dyDescent="0.4">
      <c r="A11967" s="1">
        <v>0.71227581039045995</v>
      </c>
      <c r="B11967" s="1">
        <v>0.36004589349759097</v>
      </c>
    </row>
    <row r="11968" spans="1:2" x14ac:dyDescent="0.4">
      <c r="A11968" s="1">
        <v>0.75880043839460298</v>
      </c>
      <c r="B11968" s="1">
        <v>0.37965755468423901</v>
      </c>
    </row>
    <row r="11969" spans="1:2" x14ac:dyDescent="0.4">
      <c r="A11969" s="1">
        <v>0.75940716811986697</v>
      </c>
      <c r="B11969" s="1">
        <v>0.28073949560782002</v>
      </c>
    </row>
    <row r="11970" spans="1:2" x14ac:dyDescent="0.4">
      <c r="A11970" s="1">
        <v>0.77337108737766302</v>
      </c>
      <c r="B11970" s="1">
        <v>0.343522638814032</v>
      </c>
    </row>
    <row r="11971" spans="1:2" x14ac:dyDescent="0.4">
      <c r="A11971" s="1">
        <v>0.73275937515466205</v>
      </c>
      <c r="B11971" s="1">
        <v>0.359547566491003</v>
      </c>
    </row>
    <row r="11972" spans="1:2" x14ac:dyDescent="0.4">
      <c r="A11972" s="1">
        <v>0.88708074247524404</v>
      </c>
      <c r="B11972" s="1">
        <v>0.26881914829161901</v>
      </c>
    </row>
    <row r="11973" spans="1:2" x14ac:dyDescent="0.4">
      <c r="A11973" s="1">
        <v>0.60412808663946305</v>
      </c>
      <c r="B11973" s="1">
        <v>0.58376360796071103</v>
      </c>
    </row>
    <row r="11974" spans="1:2" x14ac:dyDescent="0.4">
      <c r="A11974" s="1">
        <v>0.70949027942902598</v>
      </c>
      <c r="B11974" s="1">
        <v>0.36477610650141601</v>
      </c>
    </row>
    <row r="11975" spans="1:2" x14ac:dyDescent="0.4">
      <c r="A11975" s="1">
        <v>0.93642655973020394</v>
      </c>
      <c r="B11975" s="1">
        <v>0.10874237746656699</v>
      </c>
    </row>
    <row r="11976" spans="1:2" x14ac:dyDescent="0.4">
      <c r="A11976" s="1">
        <v>0.59416894517403396</v>
      </c>
      <c r="B11976" s="1">
        <v>0.457930138735063</v>
      </c>
    </row>
    <row r="11977" spans="1:2" x14ac:dyDescent="0.4">
      <c r="A11977" s="1">
        <v>0.87471342420296905</v>
      </c>
      <c r="B11977" s="1">
        <v>0.32751781928153201</v>
      </c>
    </row>
    <row r="11978" spans="1:2" x14ac:dyDescent="0.4">
      <c r="A11978" s="1">
        <v>0.82483617025231304</v>
      </c>
      <c r="B11978" s="1">
        <v>0.33589652659265201</v>
      </c>
    </row>
    <row r="11979" spans="1:2" x14ac:dyDescent="0.4">
      <c r="A11979" s="1">
        <v>0.73787496376610295</v>
      </c>
      <c r="B11979" s="1">
        <v>0.38334601361903498</v>
      </c>
    </row>
    <row r="11980" spans="1:2" x14ac:dyDescent="0.4">
      <c r="A11980" s="1">
        <v>0.60740508538189597</v>
      </c>
      <c r="B11980" s="1">
        <v>0.33954879057654103</v>
      </c>
    </row>
    <row r="11981" spans="1:2" x14ac:dyDescent="0.4">
      <c r="A11981" s="1">
        <v>0.71577347223352905</v>
      </c>
      <c r="B11981" s="1">
        <v>0.29188834765453298</v>
      </c>
    </row>
    <row r="11982" spans="1:2" x14ac:dyDescent="0.4">
      <c r="A11982" s="1">
        <v>0.68547304744359705</v>
      </c>
      <c r="B11982" s="1">
        <v>0.22849534790398399</v>
      </c>
    </row>
    <row r="11983" spans="1:2" x14ac:dyDescent="0.4">
      <c r="A11983" s="1">
        <v>0.45085572512585298</v>
      </c>
      <c r="B11983" s="1">
        <v>0.41317526438637098</v>
      </c>
    </row>
    <row r="11984" spans="1:2" x14ac:dyDescent="0.4">
      <c r="A11984" s="1">
        <v>0.70073165670382997</v>
      </c>
      <c r="B11984" s="1">
        <v>0.33262208744513999</v>
      </c>
    </row>
    <row r="11985" spans="1:2" x14ac:dyDescent="0.4">
      <c r="A11985" s="1">
        <v>0.84127230594118896</v>
      </c>
      <c r="B11985" s="1">
        <v>0.30700529966684398</v>
      </c>
    </row>
    <row r="11986" spans="1:2" x14ac:dyDescent="0.4">
      <c r="A11986" s="1">
        <v>0.70404142348153798</v>
      </c>
      <c r="B11986" s="1">
        <v>0.37532539820438898</v>
      </c>
    </row>
    <row r="11987" spans="1:2" x14ac:dyDescent="0.4">
      <c r="A11987" s="1">
        <v>0.62074933896126605</v>
      </c>
      <c r="B11987" s="1">
        <v>0.247216787042631</v>
      </c>
    </row>
    <row r="11988" spans="1:2" x14ac:dyDescent="0.4">
      <c r="A11988" s="1">
        <v>0.71346866902871797</v>
      </c>
      <c r="B11988" s="1">
        <v>0.37212842526516798</v>
      </c>
    </row>
    <row r="11989" spans="1:2" x14ac:dyDescent="0.4">
      <c r="A11989" s="1">
        <v>0.66519392991897497</v>
      </c>
      <c r="B11989" s="1">
        <v>1.0793252505956099</v>
      </c>
    </row>
    <row r="11990" spans="1:2" x14ac:dyDescent="0.4">
      <c r="A11990" s="1">
        <v>0.76629757100207196</v>
      </c>
      <c r="B11990" s="1">
        <v>0.34777116250502899</v>
      </c>
    </row>
    <row r="11991" spans="1:2" x14ac:dyDescent="0.4">
      <c r="A11991" s="1">
        <v>0.87904715280415302</v>
      </c>
      <c r="B11991" s="1">
        <v>0.25600942590269699</v>
      </c>
    </row>
    <row r="11992" spans="1:2" x14ac:dyDescent="0.4">
      <c r="A11992" s="1">
        <v>0.92654597703152397</v>
      </c>
      <c r="B11992" s="1">
        <v>0.15335879479407999</v>
      </c>
    </row>
    <row r="11993" spans="1:2" x14ac:dyDescent="0.4">
      <c r="A11993" s="1">
        <v>0.77394052634894495</v>
      </c>
      <c r="B11993" s="1">
        <v>0.22851864747107001</v>
      </c>
    </row>
    <row r="11994" spans="1:2" x14ac:dyDescent="0.4">
      <c r="A11994" s="1">
        <v>0.76579399594064101</v>
      </c>
      <c r="B11994" s="1">
        <v>0.33641582753000099</v>
      </c>
    </row>
    <row r="11995" spans="1:2" x14ac:dyDescent="0.4">
      <c r="A11995" s="1">
        <v>0.79314542826283196</v>
      </c>
      <c r="B11995" s="1">
        <v>0.34037612947436002</v>
      </c>
    </row>
    <row r="11996" spans="1:2" x14ac:dyDescent="0.4">
      <c r="A11996" s="1">
        <v>0.81912612626717596</v>
      </c>
      <c r="B11996" s="1">
        <v>0.33935932079887199</v>
      </c>
    </row>
    <row r="11997" spans="1:2" x14ac:dyDescent="0.4">
      <c r="A11997" s="1">
        <v>0.58018320414289504</v>
      </c>
      <c r="B11997" s="1">
        <v>0.47282754924838299</v>
      </c>
    </row>
    <row r="11998" spans="1:2" x14ac:dyDescent="0.4">
      <c r="A11998" s="1">
        <v>0.68429843227131404</v>
      </c>
      <c r="B11998" s="1">
        <v>0.36748633246635298</v>
      </c>
    </row>
    <row r="11999" spans="1:2" x14ac:dyDescent="0.4">
      <c r="A11999" s="1">
        <v>0.60430274256735295</v>
      </c>
      <c r="B11999" s="1">
        <v>0.38192295518436498</v>
      </c>
    </row>
    <row r="12000" spans="1:2" x14ac:dyDescent="0.4">
      <c r="A12000" s="1">
        <v>0.85463363957923499</v>
      </c>
      <c r="B12000" s="1">
        <v>0.30829200305897903</v>
      </c>
    </row>
    <row r="12001" spans="1:2" x14ac:dyDescent="0.4">
      <c r="A12001" s="1">
        <v>0.731458955576342</v>
      </c>
      <c r="B12001" s="1">
        <v>0.215485608357739</v>
      </c>
    </row>
    <row r="12002" spans="1:2" x14ac:dyDescent="0.4">
      <c r="A12002" s="1">
        <v>0.72824847968847295</v>
      </c>
      <c r="B12002" s="1">
        <v>0.283013410330196</v>
      </c>
    </row>
    <row r="12003" spans="1:2" x14ac:dyDescent="0.4">
      <c r="A12003" s="1">
        <v>0.61027112018121699</v>
      </c>
      <c r="B12003" s="1">
        <v>0.32349294912788801</v>
      </c>
    </row>
    <row r="12004" spans="1:2" x14ac:dyDescent="0.4">
      <c r="A12004" s="1">
        <v>0.90949897873943597</v>
      </c>
      <c r="B12004" s="1">
        <v>0.24492967847706801</v>
      </c>
    </row>
    <row r="12005" spans="1:2" x14ac:dyDescent="0.4">
      <c r="A12005" s="1">
        <v>0.81847088361263298</v>
      </c>
      <c r="B12005" s="1">
        <v>0.30348567607141502</v>
      </c>
    </row>
    <row r="12006" spans="1:2" x14ac:dyDescent="0.4">
      <c r="A12006" s="1">
        <v>0.82738031139782697</v>
      </c>
      <c r="B12006" s="1">
        <v>0.309005629351499</v>
      </c>
    </row>
    <row r="12007" spans="1:2" x14ac:dyDescent="0.4">
      <c r="A12007" s="1">
        <v>0.76563535516957903</v>
      </c>
      <c r="B12007" s="1">
        <v>0.35140473197198402</v>
      </c>
    </row>
    <row r="12008" spans="1:2" x14ac:dyDescent="0.4">
      <c r="A12008" s="1">
        <v>0.81578966232105099</v>
      </c>
      <c r="B12008" s="1">
        <v>0.32006455047544702</v>
      </c>
    </row>
    <row r="12009" spans="1:2" x14ac:dyDescent="0.4">
      <c r="A12009" s="1">
        <v>0.67495916736399997</v>
      </c>
      <c r="B12009" s="1">
        <v>0.38352131604105499</v>
      </c>
    </row>
    <row r="12010" spans="1:2" x14ac:dyDescent="0.4">
      <c r="A12010" s="1">
        <v>0.71364566072665603</v>
      </c>
      <c r="B12010" s="1">
        <v>0.262611815379933</v>
      </c>
    </row>
    <row r="12011" spans="1:2" x14ac:dyDescent="0.4">
      <c r="A12011" s="1">
        <v>0.69537627258564505</v>
      </c>
      <c r="B12011" s="1">
        <v>0.231921597059212</v>
      </c>
    </row>
    <row r="12012" spans="1:2" x14ac:dyDescent="0.4">
      <c r="A12012" s="1">
        <v>0.814290826673293</v>
      </c>
      <c r="B12012" s="1">
        <v>0.336219878765187</v>
      </c>
    </row>
    <row r="12013" spans="1:2" x14ac:dyDescent="0.4">
      <c r="A12013" s="1">
        <v>0.88748005581177603</v>
      </c>
      <c r="B12013" s="1">
        <v>0.21316499479658399</v>
      </c>
    </row>
    <row r="12014" spans="1:2" x14ac:dyDescent="0.4">
      <c r="A12014" s="1">
        <v>0.66552352644376001</v>
      </c>
      <c r="B12014" s="1">
        <v>0.268889436037341</v>
      </c>
    </row>
    <row r="12015" spans="1:2" x14ac:dyDescent="0.4">
      <c r="A12015" s="1">
        <v>0.88501085519595801</v>
      </c>
      <c r="B12015" s="1">
        <v>0.272223301452162</v>
      </c>
    </row>
    <row r="12016" spans="1:2" x14ac:dyDescent="0.4">
      <c r="A12016" s="1">
        <v>0.81869876331800095</v>
      </c>
      <c r="B12016" s="1">
        <v>0.32074300786954801</v>
      </c>
    </row>
    <row r="12017" spans="1:2" x14ac:dyDescent="0.4">
      <c r="A12017" s="1">
        <v>0.57712591256342705</v>
      </c>
      <c r="B12017" s="1">
        <v>0.210058760558509</v>
      </c>
    </row>
    <row r="12018" spans="1:2" x14ac:dyDescent="0.4">
      <c r="A12018" s="1">
        <v>0.87713308506870602</v>
      </c>
      <c r="B12018" s="1">
        <v>0.30373975660202801</v>
      </c>
    </row>
    <row r="12019" spans="1:2" x14ac:dyDescent="0.4">
      <c r="A12019" s="1">
        <v>0.781763275442522</v>
      </c>
      <c r="B12019" s="1">
        <v>0.25119070576626601</v>
      </c>
    </row>
    <row r="12020" spans="1:2" x14ac:dyDescent="0.4">
      <c r="A12020" s="1">
        <v>0.81989274255194</v>
      </c>
      <c r="B12020" s="1">
        <v>0.308404023350972</v>
      </c>
    </row>
    <row r="12021" spans="1:2" x14ac:dyDescent="0.4">
      <c r="A12021" s="1">
        <v>0.66151580415244204</v>
      </c>
      <c r="B12021" s="1">
        <v>0.31235746388326102</v>
      </c>
    </row>
    <row r="12022" spans="1:2" x14ac:dyDescent="0.4">
      <c r="A12022" s="1">
        <v>0.85448194784868503</v>
      </c>
      <c r="B12022" s="1">
        <v>0.28081032036966402</v>
      </c>
    </row>
    <row r="12023" spans="1:2" x14ac:dyDescent="0.4">
      <c r="A12023" s="1">
        <v>0.80820552096401199</v>
      </c>
      <c r="B12023" s="1">
        <v>7.2611846835043501</v>
      </c>
    </row>
    <row r="12024" spans="1:2" x14ac:dyDescent="0.4">
      <c r="A12024" s="1">
        <v>0.82765710334509202</v>
      </c>
      <c r="B12024" s="1">
        <v>0.43097127239652</v>
      </c>
    </row>
    <row r="12025" spans="1:2" x14ac:dyDescent="0.4">
      <c r="A12025" s="1">
        <v>0.66036575759925098</v>
      </c>
      <c r="B12025" s="1">
        <v>0.41647390574097398</v>
      </c>
    </row>
    <row r="12026" spans="1:2" x14ac:dyDescent="0.4">
      <c r="A12026" s="1">
        <v>0.63205463193752898</v>
      </c>
      <c r="B12026" s="1">
        <v>0.37176717023496703</v>
      </c>
    </row>
    <row r="12027" spans="1:2" x14ac:dyDescent="0.4">
      <c r="A12027" s="1">
        <v>0.92432807928666805</v>
      </c>
      <c r="B12027" s="1">
        <v>0.22518123207250601</v>
      </c>
    </row>
    <row r="12028" spans="1:2" x14ac:dyDescent="0.4">
      <c r="A12028" s="1">
        <v>0.51778212489965003</v>
      </c>
      <c r="B12028" s="1">
        <v>0.20586964172681499</v>
      </c>
    </row>
    <row r="12029" spans="1:2" x14ac:dyDescent="0.4">
      <c r="A12029" s="1">
        <v>0.53892273512469002</v>
      </c>
      <c r="B12029" s="1">
        <v>0.251825533853478</v>
      </c>
    </row>
    <row r="12030" spans="1:2" x14ac:dyDescent="0.4">
      <c r="A12030" s="1">
        <v>0.65682233771406395</v>
      </c>
      <c r="B12030" s="1">
        <v>0.326454044428511</v>
      </c>
    </row>
    <row r="12031" spans="1:2" x14ac:dyDescent="0.4">
      <c r="A12031" s="1">
        <v>0.86769937303100897</v>
      </c>
      <c r="B12031" s="1">
        <v>0.24219700718069401</v>
      </c>
    </row>
    <row r="12032" spans="1:2" x14ac:dyDescent="0.4">
      <c r="A12032" s="1">
        <v>0.75411481439965899</v>
      </c>
      <c r="B12032" s="1">
        <v>0.35601443363577101</v>
      </c>
    </row>
    <row r="12033" spans="1:2" x14ac:dyDescent="0.4">
      <c r="A12033" s="1">
        <v>0.88126726196326399</v>
      </c>
      <c r="B12033" s="1">
        <v>0.21466973132799699</v>
      </c>
    </row>
    <row r="12034" spans="1:2" x14ac:dyDescent="0.4">
      <c r="A12034" s="1">
        <v>0.85646925846713995</v>
      </c>
      <c r="B12034" s="1">
        <v>0.32074199807697401</v>
      </c>
    </row>
    <row r="12035" spans="1:2" x14ac:dyDescent="0.4">
      <c r="A12035" s="1">
        <v>0.882133465704659</v>
      </c>
      <c r="B12035" s="1">
        <v>0.31497174608471401</v>
      </c>
    </row>
    <row r="12036" spans="1:2" x14ac:dyDescent="0.4">
      <c r="A12036" s="1">
        <v>0.82612234726496503</v>
      </c>
      <c r="B12036" s="1">
        <v>0.27047364001500501</v>
      </c>
    </row>
    <row r="12037" spans="1:2" x14ac:dyDescent="0.4">
      <c r="A12037" s="1">
        <v>0.77524370621563299</v>
      </c>
      <c r="B12037" s="1">
        <v>0.35164252343894198</v>
      </c>
    </row>
    <row r="12038" spans="1:2" x14ac:dyDescent="0.4">
      <c r="A12038" s="1">
        <v>0.81262370113103399</v>
      </c>
      <c r="B12038" s="1">
        <v>0.33261224484721102</v>
      </c>
    </row>
    <row r="12039" spans="1:2" x14ac:dyDescent="0.4">
      <c r="A12039" s="1">
        <v>0.84103299751021099</v>
      </c>
      <c r="B12039" s="1">
        <v>0.29623827022328397</v>
      </c>
    </row>
    <row r="12040" spans="1:2" x14ac:dyDescent="0.4">
      <c r="A12040" s="1">
        <v>0.79228068884439096</v>
      </c>
      <c r="B12040" s="1">
        <v>0.35590580568198099</v>
      </c>
    </row>
    <row r="12041" spans="1:2" x14ac:dyDescent="0.4">
      <c r="A12041" s="1">
        <v>0.93545007124979795</v>
      </c>
      <c r="B12041" s="1">
        <v>0.248099840780971</v>
      </c>
    </row>
    <row r="12042" spans="1:2" x14ac:dyDescent="0.4">
      <c r="A12042" s="1">
        <v>0.84086994882349897</v>
      </c>
      <c r="B12042" s="1">
        <v>0.28992799478398401</v>
      </c>
    </row>
    <row r="12043" spans="1:2" x14ac:dyDescent="0.4">
      <c r="A12043" s="1">
        <v>0.68368802135222195</v>
      </c>
      <c r="B12043" s="1">
        <v>0.26148767028764403</v>
      </c>
    </row>
    <row r="12044" spans="1:2" x14ac:dyDescent="0.4">
      <c r="A12044" s="1">
        <v>0.75087663690053896</v>
      </c>
      <c r="B12044" s="1">
        <v>0.24261771223423501</v>
      </c>
    </row>
    <row r="12045" spans="1:2" x14ac:dyDescent="0.4">
      <c r="A12045" s="1">
        <v>0.88735357733589804</v>
      </c>
      <c r="B12045" s="1">
        <v>0.24811678928689601</v>
      </c>
    </row>
    <row r="12046" spans="1:2" x14ac:dyDescent="0.4">
      <c r="A12046" s="1">
        <v>0.56470795086000203</v>
      </c>
      <c r="B12046" s="1">
        <v>0.53951538805910104</v>
      </c>
    </row>
    <row r="12047" spans="1:2" x14ac:dyDescent="0.4">
      <c r="A12047" s="1">
        <v>0.67792006532819105</v>
      </c>
      <c r="B12047" s="1">
        <v>0.42066508901426802</v>
      </c>
    </row>
    <row r="12048" spans="1:2" x14ac:dyDescent="0.4">
      <c r="A12048" s="1">
        <v>0.81012047276944599</v>
      </c>
      <c r="B12048" s="1">
        <v>0.351650308583772</v>
      </c>
    </row>
    <row r="12049" spans="1:2" x14ac:dyDescent="0.4">
      <c r="A12049" s="1">
        <v>0.721654876351009</v>
      </c>
      <c r="B12049" s="1">
        <v>0.30107041263765599</v>
      </c>
    </row>
    <row r="12050" spans="1:2" x14ac:dyDescent="0.4">
      <c r="A12050" s="1">
        <v>0.74765098484452697</v>
      </c>
      <c r="B12050" s="1">
        <v>0.24132795591782</v>
      </c>
    </row>
    <row r="12051" spans="1:2" x14ac:dyDescent="0.4">
      <c r="A12051" s="1">
        <v>0.84899941127562795</v>
      </c>
      <c r="B12051" s="1">
        <v>0.32443389101084502</v>
      </c>
    </row>
    <row r="12052" spans="1:2" x14ac:dyDescent="0.4">
      <c r="A12052" s="1">
        <v>0.80225459869978599</v>
      </c>
      <c r="B12052" s="1">
        <v>0.24617748431341899</v>
      </c>
    </row>
    <row r="12053" spans="1:2" x14ac:dyDescent="0.4">
      <c r="A12053" s="1">
        <v>0.83499197402108305</v>
      </c>
      <c r="B12053" s="1">
        <v>0.35629443474844003</v>
      </c>
    </row>
    <row r="12054" spans="1:2" x14ac:dyDescent="0.4">
      <c r="A12054" s="1">
        <v>0.82900455103210302</v>
      </c>
      <c r="B12054" s="1">
        <v>0.32313968955281203</v>
      </c>
    </row>
    <row r="12055" spans="1:2" x14ac:dyDescent="0.4">
      <c r="A12055" s="1">
        <v>0.61618308918572395</v>
      </c>
      <c r="B12055" s="1">
        <v>0.40352173813442799</v>
      </c>
    </row>
    <row r="12056" spans="1:2" x14ac:dyDescent="0.4">
      <c r="A12056" s="1">
        <v>0.84636056734152598</v>
      </c>
      <c r="B12056" s="1">
        <v>0.324209089706955</v>
      </c>
    </row>
    <row r="12057" spans="1:2" x14ac:dyDescent="0.4">
      <c r="A12057" s="1">
        <v>0.93602474008008996</v>
      </c>
      <c r="B12057" s="1">
        <v>0.11230270884711401</v>
      </c>
    </row>
    <row r="12058" spans="1:2" x14ac:dyDescent="0.4">
      <c r="A12058" s="1">
        <v>0.91064094147079899</v>
      </c>
      <c r="B12058" s="1">
        <v>0.26933173690750101</v>
      </c>
    </row>
    <row r="12059" spans="1:2" x14ac:dyDescent="0.4">
      <c r="A12059" s="1">
        <v>0.87686173889458696</v>
      </c>
      <c r="B12059" s="1">
        <v>0.27253704148719299</v>
      </c>
    </row>
    <row r="12060" spans="1:2" x14ac:dyDescent="0.4">
      <c r="A12060" s="1">
        <v>0.51608303870432704</v>
      </c>
      <c r="B12060" s="1">
        <v>0.58364703553937203</v>
      </c>
    </row>
    <row r="12061" spans="1:2" x14ac:dyDescent="0.4">
      <c r="A12061" s="1">
        <v>0.86107582619628298</v>
      </c>
      <c r="B12061" s="1">
        <v>0.28136280956254101</v>
      </c>
    </row>
    <row r="12062" spans="1:2" x14ac:dyDescent="0.4">
      <c r="A12062" s="1">
        <v>0.62631411915992496</v>
      </c>
      <c r="B12062" s="1">
        <v>0.46253105888690199</v>
      </c>
    </row>
    <row r="12063" spans="1:2" x14ac:dyDescent="0.4">
      <c r="A12063" s="1">
        <v>0.61898724648993997</v>
      </c>
      <c r="B12063" s="1">
        <v>0.408172211542499</v>
      </c>
    </row>
    <row r="12064" spans="1:2" x14ac:dyDescent="0.4">
      <c r="A12064" s="1">
        <v>0.78249001142703001</v>
      </c>
      <c r="B12064" s="1">
        <v>0.36814959810995002</v>
      </c>
    </row>
    <row r="12065" spans="1:2" x14ac:dyDescent="0.4">
      <c r="A12065" s="1">
        <v>0.75038289205187203</v>
      </c>
      <c r="B12065" s="1">
        <v>0.37215999532635902</v>
      </c>
    </row>
    <row r="12066" spans="1:2" x14ac:dyDescent="0.4">
      <c r="A12066" s="1">
        <v>0.69609141411625297</v>
      </c>
      <c r="B12066" s="1">
        <v>0.36804649636504999</v>
      </c>
    </row>
    <row r="12067" spans="1:2" x14ac:dyDescent="0.4">
      <c r="A12067" s="1">
        <v>0.75188092857418898</v>
      </c>
      <c r="B12067" s="1">
        <v>0.34761737494515998</v>
      </c>
    </row>
    <row r="12068" spans="1:2" x14ac:dyDescent="0.4">
      <c r="A12068" s="1">
        <v>0.65850764953156105</v>
      </c>
      <c r="B12068" s="1">
        <v>0.39887501488501098</v>
      </c>
    </row>
    <row r="12069" spans="1:2" x14ac:dyDescent="0.4">
      <c r="A12069" s="1">
        <v>0.64193061629961001</v>
      </c>
      <c r="B12069" s="1">
        <v>0.40413075770030699</v>
      </c>
    </row>
    <row r="12070" spans="1:2" x14ac:dyDescent="0.4">
      <c r="A12070" s="1">
        <v>0.52706367457558501</v>
      </c>
      <c r="B12070" s="1">
        <v>0.91492557735286195</v>
      </c>
    </row>
    <row r="12071" spans="1:2" x14ac:dyDescent="0.4">
      <c r="A12071" s="1">
        <v>0.77339192551801506</v>
      </c>
      <c r="B12071" s="1">
        <v>0.363410408111082</v>
      </c>
    </row>
    <row r="12072" spans="1:2" x14ac:dyDescent="0.4">
      <c r="A12072" s="1">
        <v>0.64682947079127695</v>
      </c>
      <c r="B12072" s="1">
        <v>0.33562600817483701</v>
      </c>
    </row>
    <row r="12073" spans="1:2" x14ac:dyDescent="0.4">
      <c r="A12073" s="1">
        <v>0.90785360741768795</v>
      </c>
      <c r="B12073" s="1">
        <v>0.259060182041777</v>
      </c>
    </row>
    <row r="12074" spans="1:2" x14ac:dyDescent="0.4">
      <c r="A12074" s="1">
        <v>0.79585012310326497</v>
      </c>
      <c r="B12074" s="1">
        <v>0.35193504075694199</v>
      </c>
    </row>
    <row r="12075" spans="1:2" x14ac:dyDescent="0.4">
      <c r="A12075" s="1">
        <v>0.64301240865898901</v>
      </c>
      <c r="B12075" s="1">
        <v>0.30656820145660302</v>
      </c>
    </row>
    <row r="12076" spans="1:2" x14ac:dyDescent="0.4">
      <c r="A12076" s="1">
        <v>0.87021913886229096</v>
      </c>
      <c r="B12076" s="1">
        <v>0.32814541326865099</v>
      </c>
    </row>
    <row r="12077" spans="1:2" x14ac:dyDescent="0.4">
      <c r="A12077" s="1">
        <v>0.77681944131273795</v>
      </c>
      <c r="B12077" s="1">
        <v>0.37980239309569602</v>
      </c>
    </row>
    <row r="12078" spans="1:2" x14ac:dyDescent="0.4">
      <c r="A12078" s="1">
        <v>0.58651336239593499</v>
      </c>
      <c r="B12078" s="1">
        <v>0.26284165696220102</v>
      </c>
    </row>
    <row r="12079" spans="1:2" x14ac:dyDescent="0.4">
      <c r="A12079" s="1">
        <v>0.87071466283216103</v>
      </c>
      <c r="B12079" s="1">
        <v>0.33236259084032999</v>
      </c>
    </row>
    <row r="12080" spans="1:2" x14ac:dyDescent="0.4">
      <c r="A12080" s="1">
        <v>0.86729602585516397</v>
      </c>
      <c r="B12080" s="1">
        <v>0.31788391514169601</v>
      </c>
    </row>
    <row r="12081" spans="1:2" x14ac:dyDescent="0.4">
      <c r="A12081" s="1">
        <v>0.92108450335758596</v>
      </c>
      <c r="B12081" s="1">
        <v>0.181632881702567</v>
      </c>
    </row>
    <row r="12082" spans="1:2" x14ac:dyDescent="0.4">
      <c r="A12082" s="1">
        <v>0.80823704139390995</v>
      </c>
      <c r="B12082" s="1">
        <v>0.32823091990097297</v>
      </c>
    </row>
    <row r="12083" spans="1:2" x14ac:dyDescent="0.4">
      <c r="A12083" s="1">
        <v>0.64023284285466597</v>
      </c>
      <c r="B12083" s="1">
        <v>0.408117677119401</v>
      </c>
    </row>
    <row r="12084" spans="1:2" x14ac:dyDescent="0.4">
      <c r="A12084" s="1">
        <v>0.810318111231486</v>
      </c>
      <c r="B12084" s="1">
        <v>0.36810625718359102</v>
      </c>
    </row>
    <row r="12085" spans="1:2" x14ac:dyDescent="0.4">
      <c r="A12085" s="1">
        <v>0.91829391203188904</v>
      </c>
      <c r="B12085" s="1">
        <v>0.19780919711980399</v>
      </c>
    </row>
    <row r="12086" spans="1:2" x14ac:dyDescent="0.4">
      <c r="A12086" s="1">
        <v>0.51452031181118896</v>
      </c>
      <c r="B12086" s="1">
        <v>0.64165435640199897</v>
      </c>
    </row>
    <row r="12087" spans="1:2" x14ac:dyDescent="0.4">
      <c r="A12087" s="1">
        <v>0.72285529217361599</v>
      </c>
      <c r="B12087" s="1">
        <v>0.34355838842102998</v>
      </c>
    </row>
    <row r="12088" spans="1:2" x14ac:dyDescent="0.4">
      <c r="A12088" s="1">
        <v>0.64444846360741104</v>
      </c>
      <c r="B12088" s="1">
        <v>0.41155228811103001</v>
      </c>
    </row>
    <row r="12089" spans="1:2" x14ac:dyDescent="0.4">
      <c r="A12089" s="1">
        <v>0.86445706295709401</v>
      </c>
      <c r="B12089" s="1">
        <v>0.29492318365730102</v>
      </c>
    </row>
    <row r="12090" spans="1:2" x14ac:dyDescent="0.4">
      <c r="A12090" s="1">
        <v>0.68433914049466504</v>
      </c>
      <c r="B12090" s="1">
        <v>0.24786323076106601</v>
      </c>
    </row>
    <row r="12091" spans="1:2" x14ac:dyDescent="0.4">
      <c r="A12091" s="1">
        <v>0.82729591960681104</v>
      </c>
      <c r="B12091" s="1">
        <v>0.363972084072473</v>
      </c>
    </row>
    <row r="12092" spans="1:2" x14ac:dyDescent="0.4">
      <c r="A12092" s="1">
        <v>0.92376102428977303</v>
      </c>
      <c r="B12092" s="1">
        <v>0.24410499546919501</v>
      </c>
    </row>
    <row r="12093" spans="1:2" x14ac:dyDescent="0.4">
      <c r="A12093" s="1">
        <v>0.876049059948939</v>
      </c>
      <c r="B12093" s="1">
        <v>0.31193521114731199</v>
      </c>
    </row>
    <row r="12094" spans="1:2" x14ac:dyDescent="0.4">
      <c r="A12094" s="1">
        <v>0.87632653682768002</v>
      </c>
      <c r="B12094" s="1">
        <v>0.33933705873377801</v>
      </c>
    </row>
    <row r="12095" spans="1:2" x14ac:dyDescent="0.4">
      <c r="A12095" s="1">
        <v>0.74343786545741597</v>
      </c>
      <c r="B12095" s="1">
        <v>0.360042560566395</v>
      </c>
    </row>
    <row r="12096" spans="1:2" x14ac:dyDescent="0.4">
      <c r="A12096" s="1">
        <v>0.566696594995449</v>
      </c>
      <c r="B12096" s="1">
        <v>0.51185192203605701</v>
      </c>
    </row>
    <row r="12097" spans="1:2" x14ac:dyDescent="0.4">
      <c r="A12097" s="1">
        <v>0.81592486655691399</v>
      </c>
      <c r="B12097" s="1">
        <v>0.339249061740796</v>
      </c>
    </row>
    <row r="12098" spans="1:2" x14ac:dyDescent="0.4">
      <c r="A12098" s="1">
        <v>0.65312545290407098</v>
      </c>
      <c r="B12098" s="1">
        <v>0.28572211947908199</v>
      </c>
    </row>
    <row r="12099" spans="1:2" x14ac:dyDescent="0.4">
      <c r="A12099" s="1">
        <v>0.93252756437167095</v>
      </c>
      <c r="B12099" s="1">
        <v>0.22024316259734</v>
      </c>
    </row>
    <row r="12100" spans="1:2" x14ac:dyDescent="0.4">
      <c r="A12100" s="1">
        <v>0.89938345132237296</v>
      </c>
      <c r="B12100" s="1">
        <v>0.25212151660340998</v>
      </c>
    </row>
    <row r="12101" spans="1:2" x14ac:dyDescent="0.4">
      <c r="A12101" s="1">
        <v>0.83024526295717305</v>
      </c>
      <c r="B12101" s="1">
        <v>0.34447703603969199</v>
      </c>
    </row>
    <row r="12102" spans="1:2" x14ac:dyDescent="0.4">
      <c r="A12102" s="1">
        <v>0.67400863251021204</v>
      </c>
      <c r="B12102" s="1">
        <v>0.37645158012554403</v>
      </c>
    </row>
    <row r="12103" spans="1:2" x14ac:dyDescent="0.4">
      <c r="A12103" s="1">
        <v>0.768023266276884</v>
      </c>
      <c r="B12103" s="1">
        <v>0.340815184770206</v>
      </c>
    </row>
    <row r="12104" spans="1:2" x14ac:dyDescent="0.4">
      <c r="A12104" s="1">
        <v>0.67051936132470102</v>
      </c>
      <c r="B12104" s="1">
        <v>0.37973358342844699</v>
      </c>
    </row>
    <row r="12105" spans="1:2" x14ac:dyDescent="0.4">
      <c r="A12105" s="1">
        <v>0.92937080390737703</v>
      </c>
      <c r="B12105" s="1">
        <v>0.12566644858444001</v>
      </c>
    </row>
    <row r="12106" spans="1:2" x14ac:dyDescent="0.4">
      <c r="A12106" s="1">
        <v>0.70652148831843598</v>
      </c>
      <c r="B12106" s="1">
        <v>0.39139694382204798</v>
      </c>
    </row>
    <row r="12107" spans="1:2" x14ac:dyDescent="0.4">
      <c r="A12107" s="1">
        <v>0.63991034652769996</v>
      </c>
      <c r="B12107" s="1">
        <v>0.39193986240453399</v>
      </c>
    </row>
    <row r="12108" spans="1:2" x14ac:dyDescent="0.4">
      <c r="A12108" s="1">
        <v>0.86129021124761795</v>
      </c>
      <c r="B12108" s="1">
        <v>0.30034752834976203</v>
      </c>
    </row>
    <row r="12109" spans="1:2" x14ac:dyDescent="0.4">
      <c r="A12109" s="1">
        <v>0.80883752683302101</v>
      </c>
      <c r="B12109" s="1">
        <v>0.35147656326510501</v>
      </c>
    </row>
    <row r="12110" spans="1:2" x14ac:dyDescent="0.4">
      <c r="A12110" s="1">
        <v>0.85776849435620295</v>
      </c>
      <c r="B12110" s="1">
        <v>0.26153746107415698</v>
      </c>
    </row>
    <row r="12111" spans="1:2" x14ac:dyDescent="0.4">
      <c r="A12111" s="1">
        <v>0.68999004670993702</v>
      </c>
      <c r="B12111" s="1">
        <v>0.40400775792539001</v>
      </c>
    </row>
    <row r="12112" spans="1:2" x14ac:dyDescent="0.4">
      <c r="A12112" s="1">
        <v>0.74486802878057501</v>
      </c>
      <c r="B12112" s="1">
        <v>0.305734374506545</v>
      </c>
    </row>
    <row r="12113" spans="1:2" x14ac:dyDescent="0.4">
      <c r="A12113" s="1">
        <v>0.84199532405654098</v>
      </c>
      <c r="B12113" s="1">
        <v>0.297575717228376</v>
      </c>
    </row>
    <row r="12114" spans="1:2" x14ac:dyDescent="0.4">
      <c r="A12114" s="1">
        <v>0.91842124464726205</v>
      </c>
      <c r="B12114" s="1">
        <v>0.15890757616770501</v>
      </c>
    </row>
    <row r="12115" spans="1:2" x14ac:dyDescent="0.4">
      <c r="A12115" s="1">
        <v>0.69835943551708002</v>
      </c>
      <c r="B12115" s="1">
        <v>0.39193566574359601</v>
      </c>
    </row>
    <row r="12116" spans="1:2" x14ac:dyDescent="0.4">
      <c r="A12116" s="1">
        <v>0.93311067801459402</v>
      </c>
      <c r="B12116" s="1">
        <v>0.144193160134576</v>
      </c>
    </row>
    <row r="12117" spans="1:2" x14ac:dyDescent="0.4">
      <c r="A12117" s="1">
        <v>0.70013872350720996</v>
      </c>
      <c r="B12117" s="1">
        <v>0.34743687976973497</v>
      </c>
    </row>
    <row r="12118" spans="1:2" x14ac:dyDescent="0.4">
      <c r="A12118" s="1">
        <v>0.66733622009260496</v>
      </c>
      <c r="B12118" s="1">
        <v>0.27857046464535801</v>
      </c>
    </row>
    <row r="12119" spans="1:2" x14ac:dyDescent="0.4">
      <c r="A12119" s="1">
        <v>0.85235210742429102</v>
      </c>
      <c r="B12119" s="1">
        <v>0.300235137473922</v>
      </c>
    </row>
    <row r="12120" spans="1:2" x14ac:dyDescent="0.4">
      <c r="A12120" s="1">
        <v>0.80528668660268898</v>
      </c>
      <c r="B12120" s="1">
        <v>0.35621362132506101</v>
      </c>
    </row>
    <row r="12121" spans="1:2" x14ac:dyDescent="0.4">
      <c r="A12121" s="1">
        <v>0.56522172133682502</v>
      </c>
      <c r="B12121" s="1">
        <v>0.468034530242114</v>
      </c>
    </row>
    <row r="12122" spans="1:2" x14ac:dyDescent="0.4">
      <c r="A12122" s="1">
        <v>0.83336891233350696</v>
      </c>
      <c r="B12122" s="1">
        <v>0.32803352115276202</v>
      </c>
    </row>
    <row r="12123" spans="1:2" x14ac:dyDescent="0.4">
      <c r="A12123" s="1">
        <v>0.85066758678661303</v>
      </c>
      <c r="B12123" s="1">
        <v>0.35218780810672701</v>
      </c>
    </row>
    <row r="12124" spans="1:2" x14ac:dyDescent="0.4">
      <c r="A12124" s="1">
        <v>0.71512697607214504</v>
      </c>
      <c r="B12124" s="1">
        <v>0.39674290828053099</v>
      </c>
    </row>
    <row r="12125" spans="1:2" x14ac:dyDescent="0.4">
      <c r="A12125" s="1">
        <v>0.61713540965556002</v>
      </c>
      <c r="B12125" s="1">
        <v>0.395705476350668</v>
      </c>
    </row>
    <row r="12126" spans="1:2" x14ac:dyDescent="0.4">
      <c r="A12126" s="1">
        <v>0.63967631545121595</v>
      </c>
      <c r="B12126" s="1">
        <v>0.40371681975914298</v>
      </c>
    </row>
    <row r="12127" spans="1:2" x14ac:dyDescent="0.4">
      <c r="A12127" s="1">
        <v>0.67482240656126302</v>
      </c>
      <c r="B12127" s="1">
        <v>0.400002684395726</v>
      </c>
    </row>
    <row r="12128" spans="1:2" x14ac:dyDescent="0.4">
      <c r="A12128" s="1">
        <v>0.789588110777388</v>
      </c>
      <c r="B12128" s="1">
        <v>0.363094054697153</v>
      </c>
    </row>
    <row r="12129" spans="1:2" x14ac:dyDescent="0.4">
      <c r="A12129" s="1">
        <v>0.88061155619429898</v>
      </c>
      <c r="B12129" s="1">
        <v>0.27290254520192497</v>
      </c>
    </row>
    <row r="12130" spans="1:2" x14ac:dyDescent="0.4">
      <c r="A12130" s="1">
        <v>0.83089700334998196</v>
      </c>
      <c r="B12130" s="1">
        <v>0.34819969291436298</v>
      </c>
    </row>
    <row r="12131" spans="1:2" x14ac:dyDescent="0.4">
      <c r="A12131" s="1">
        <v>0.64463240474115302</v>
      </c>
      <c r="B12131" s="1">
        <v>0.42785753602814702</v>
      </c>
    </row>
    <row r="12132" spans="1:2" x14ac:dyDescent="0.4">
      <c r="A12132" s="1">
        <v>0.847221713829584</v>
      </c>
      <c r="B12132" s="1">
        <v>0.33294279802695997</v>
      </c>
    </row>
    <row r="12133" spans="1:2" x14ac:dyDescent="0.4">
      <c r="A12133" s="1">
        <v>0.79154395175825099</v>
      </c>
      <c r="B12133" s="1">
        <v>0.332443211133854</v>
      </c>
    </row>
    <row r="12134" spans="1:2" x14ac:dyDescent="0.4">
      <c r="A12134" s="1">
        <v>0.82386616463832796</v>
      </c>
      <c r="B12134" s="1">
        <v>0.31133677847056801</v>
      </c>
    </row>
    <row r="12135" spans="1:2" x14ac:dyDescent="0.4">
      <c r="A12135" s="1">
        <v>0.84584333698122405</v>
      </c>
      <c r="B12135" s="1">
        <v>0.36363997374903301</v>
      </c>
    </row>
    <row r="12136" spans="1:2" x14ac:dyDescent="0.4">
      <c r="A12136" s="1">
        <v>0.54430191812504802</v>
      </c>
      <c r="B12136" s="1">
        <v>0.48736457761027502</v>
      </c>
    </row>
    <row r="12137" spans="1:2" x14ac:dyDescent="0.4">
      <c r="A12137" s="1">
        <v>0.788923313870037</v>
      </c>
      <c r="B12137" s="1">
        <v>0.34700088101194099</v>
      </c>
    </row>
    <row r="12138" spans="1:2" x14ac:dyDescent="0.4">
      <c r="A12138" s="1">
        <v>0.59962049428117103</v>
      </c>
      <c r="B12138" s="1">
        <v>0.44298034232155198</v>
      </c>
    </row>
    <row r="12139" spans="1:2" x14ac:dyDescent="0.4">
      <c r="A12139" s="1">
        <v>0.90564212714973902</v>
      </c>
      <c r="B12139" s="1">
        <v>0.26838623570345399</v>
      </c>
    </row>
    <row r="12140" spans="1:2" x14ac:dyDescent="0.4">
      <c r="A12140" s="1">
        <v>0.81990237327081905</v>
      </c>
      <c r="B12140" s="1">
        <v>0.3520070305579</v>
      </c>
    </row>
    <row r="12141" spans="1:2" x14ac:dyDescent="0.4">
      <c r="A12141" s="1">
        <v>0.82911322253722097</v>
      </c>
      <c r="B12141" s="1">
        <v>0.33574955855482103</v>
      </c>
    </row>
    <row r="12142" spans="1:2" x14ac:dyDescent="0.4">
      <c r="A12142" s="1">
        <v>0.823314596713842</v>
      </c>
      <c r="B12142" s="1">
        <v>0.33944296387268602</v>
      </c>
    </row>
    <row r="12143" spans="1:2" x14ac:dyDescent="0.4">
      <c r="A12143" s="1">
        <v>0.63085919050004502</v>
      </c>
      <c r="B12143" s="1">
        <v>0.411280752922972</v>
      </c>
    </row>
    <row r="12144" spans="1:2" x14ac:dyDescent="0.4">
      <c r="A12144" s="1">
        <v>0.95967223650101396</v>
      </c>
      <c r="B12144" s="1">
        <v>0.100219552912492</v>
      </c>
    </row>
    <row r="12145" spans="1:2" x14ac:dyDescent="0.4">
      <c r="A12145" s="1">
        <v>0.60567574468027596</v>
      </c>
      <c r="B12145" s="1">
        <v>0.31655346987543398</v>
      </c>
    </row>
    <row r="12146" spans="1:2" x14ac:dyDescent="0.4">
      <c r="A12146" s="1">
        <v>0.80493651218542706</v>
      </c>
      <c r="B12146" s="1">
        <v>0.34751942363451399</v>
      </c>
    </row>
    <row r="12147" spans="1:2" x14ac:dyDescent="0.4">
      <c r="A12147" s="1">
        <v>0.60289883939665101</v>
      </c>
      <c r="B12147" s="1">
        <v>0.27198050748091701</v>
      </c>
    </row>
    <row r="12148" spans="1:2" x14ac:dyDescent="0.4">
      <c r="A12148" s="1">
        <v>0.84319602437412899</v>
      </c>
      <c r="B12148" s="1">
        <v>0.28872004790510802</v>
      </c>
    </row>
    <row r="12149" spans="1:2" x14ac:dyDescent="0.4">
      <c r="A12149" s="1">
        <v>0.85289774275784103</v>
      </c>
      <c r="B12149" s="1">
        <v>0.33513869113009298</v>
      </c>
    </row>
    <row r="12150" spans="1:2" x14ac:dyDescent="0.4">
      <c r="A12150" s="1">
        <v>0.76990060382465397</v>
      </c>
      <c r="B12150" s="1">
        <v>0.36706496241396902</v>
      </c>
    </row>
    <row r="12151" spans="1:2" x14ac:dyDescent="0.4">
      <c r="A12151" s="1">
        <v>0.86125226891272399</v>
      </c>
      <c r="B12151" s="1">
        <v>0.30055199310664299</v>
      </c>
    </row>
    <row r="12152" spans="1:2" x14ac:dyDescent="0.4">
      <c r="A12152" s="1">
        <v>0.92277137360454797</v>
      </c>
      <c r="B12152" s="1">
        <v>0.217111850854768</v>
      </c>
    </row>
    <row r="12153" spans="1:2" x14ac:dyDescent="0.4">
      <c r="A12153" s="1">
        <v>0.62583154642495697</v>
      </c>
      <c r="B12153" s="1">
        <v>0.38753729100634199</v>
      </c>
    </row>
    <row r="12154" spans="1:2" x14ac:dyDescent="0.4">
      <c r="A12154" s="1">
        <v>0.864677355518923</v>
      </c>
      <c r="B12154" s="1">
        <v>0.30440375119562002</v>
      </c>
    </row>
    <row r="12155" spans="1:2" x14ac:dyDescent="0.4">
      <c r="A12155" s="1">
        <v>0.78840542634733501</v>
      </c>
      <c r="B12155" s="1">
        <v>0.26657937707458701</v>
      </c>
    </row>
    <row r="12156" spans="1:2" x14ac:dyDescent="0.4">
      <c r="A12156" s="1">
        <v>0.88653683178726295</v>
      </c>
      <c r="B12156" s="1">
        <v>0.211383632278345</v>
      </c>
    </row>
    <row r="12157" spans="1:2" x14ac:dyDescent="0.4">
      <c r="A12157" s="1">
        <v>0.85887105418857701</v>
      </c>
      <c r="B12157" s="1">
        <v>0.32348496941959898</v>
      </c>
    </row>
    <row r="12158" spans="1:2" x14ac:dyDescent="0.4">
      <c r="A12158" s="1">
        <v>0.77608886572729496</v>
      </c>
      <c r="B12158" s="1">
        <v>0.31180627521766502</v>
      </c>
    </row>
    <row r="12159" spans="1:2" x14ac:dyDescent="0.4">
      <c r="A12159" s="1">
        <v>0.75723335537319902</v>
      </c>
      <c r="B12159" s="1">
        <v>0.33285597722943</v>
      </c>
    </row>
    <row r="12160" spans="1:2" x14ac:dyDescent="0.4">
      <c r="A12160" s="1">
        <v>0.62671118036615203</v>
      </c>
      <c r="B12160" s="1">
        <v>0.40331813423395801</v>
      </c>
    </row>
    <row r="12161" spans="1:2" x14ac:dyDescent="0.4">
      <c r="A12161" s="1">
        <v>0.70293341877544402</v>
      </c>
      <c r="B12161" s="1">
        <v>0.31467998679263098</v>
      </c>
    </row>
    <row r="12162" spans="1:2" x14ac:dyDescent="0.4">
      <c r="A12162" s="1">
        <v>0.75632971454057896</v>
      </c>
      <c r="B12162" s="1">
        <v>0.35626870186130399</v>
      </c>
    </row>
    <row r="12163" spans="1:2" x14ac:dyDescent="0.4">
      <c r="A12163" s="1">
        <v>0.852555397747085</v>
      </c>
      <c r="B12163" s="1">
        <v>0.28474136436074199</v>
      </c>
    </row>
    <row r="12164" spans="1:2" x14ac:dyDescent="0.4">
      <c r="A12164" s="1">
        <v>0.63786506779556296</v>
      </c>
      <c r="B12164" s="1">
        <v>0.39578073218976501</v>
      </c>
    </row>
    <row r="12165" spans="1:2" x14ac:dyDescent="0.4">
      <c r="A12165" s="1">
        <v>0.80300126118304205</v>
      </c>
      <c r="B12165" s="1">
        <v>0.34405040265548598</v>
      </c>
    </row>
    <row r="12166" spans="1:2" x14ac:dyDescent="0.4">
      <c r="A12166" s="1">
        <v>0.886005278914199</v>
      </c>
      <c r="B12166" s="1">
        <v>0.28816316273541598</v>
      </c>
    </row>
    <row r="12167" spans="1:2" x14ac:dyDescent="0.4">
      <c r="A12167" s="1">
        <v>0.79424259169542399</v>
      </c>
      <c r="B12167" s="1">
        <v>0.30847176514353503</v>
      </c>
    </row>
    <row r="12168" spans="1:2" x14ac:dyDescent="0.4">
      <c r="A12168" s="1">
        <v>0.74150601576306097</v>
      </c>
      <c r="B12168" s="1">
        <v>0.359411334411118</v>
      </c>
    </row>
    <row r="12169" spans="1:2" x14ac:dyDescent="0.4">
      <c r="A12169" s="1">
        <v>0.86428803369553098</v>
      </c>
      <c r="B12169" s="1">
        <v>0.26231019824954599</v>
      </c>
    </row>
    <row r="12170" spans="1:2" x14ac:dyDescent="0.4">
      <c r="A12170" s="1">
        <v>0.65025145891312897</v>
      </c>
      <c r="B12170" s="1">
        <v>0.407617434523603</v>
      </c>
    </row>
    <row r="12171" spans="1:2" x14ac:dyDescent="0.4">
      <c r="A12171" s="1">
        <v>0.57811809393816305</v>
      </c>
      <c r="B12171" s="1">
        <v>0.29400743894314402</v>
      </c>
    </row>
    <row r="12172" spans="1:2" x14ac:dyDescent="0.4">
      <c r="A12172" s="1">
        <v>0.55514681160634105</v>
      </c>
      <c r="B12172" s="1">
        <v>0.43840258104860402</v>
      </c>
    </row>
    <row r="12173" spans="1:2" x14ac:dyDescent="0.4">
      <c r="A12173" s="1">
        <v>0.69958503763542301</v>
      </c>
      <c r="B12173" s="1">
        <v>0.35984336523008498</v>
      </c>
    </row>
    <row r="12174" spans="1:2" x14ac:dyDescent="0.4">
      <c r="A12174" s="1">
        <v>0.75979391969632504</v>
      </c>
      <c r="B12174" s="1">
        <v>0.26553933153395698</v>
      </c>
    </row>
    <row r="12175" spans="1:2" x14ac:dyDescent="0.4">
      <c r="A12175" s="1">
        <v>0.68590777904073197</v>
      </c>
      <c r="B12175" s="1">
        <v>0.27494783151257302</v>
      </c>
    </row>
    <row r="12176" spans="1:2" x14ac:dyDescent="0.4">
      <c r="A12176" s="1">
        <v>0.91538472417349703</v>
      </c>
      <c r="B12176" s="1">
        <v>0.20171640973630001</v>
      </c>
    </row>
    <row r="12177" spans="1:2" x14ac:dyDescent="0.4">
      <c r="A12177" s="1">
        <v>0.85249007429970103</v>
      </c>
      <c r="B12177" s="1">
        <v>0.33970773247397601</v>
      </c>
    </row>
    <row r="12178" spans="1:2" x14ac:dyDescent="0.4">
      <c r="A12178" s="1">
        <v>0.65909056864608395</v>
      </c>
      <c r="B12178" s="1">
        <v>0.39068490812441897</v>
      </c>
    </row>
    <row r="12179" spans="1:2" x14ac:dyDescent="0.4">
      <c r="A12179" s="1">
        <v>0.60568149648737402</v>
      </c>
      <c r="B12179" s="1">
        <v>0.35990724522067602</v>
      </c>
    </row>
    <row r="12180" spans="1:2" x14ac:dyDescent="0.4">
      <c r="A12180" s="1">
        <v>0.853622670599266</v>
      </c>
      <c r="B12180" s="1">
        <v>0.30833222416983203</v>
      </c>
    </row>
    <row r="12181" spans="1:2" x14ac:dyDescent="0.4">
      <c r="A12181" s="1">
        <v>0.88995702477596395</v>
      </c>
      <c r="B12181" s="1">
        <v>0.26196526653051999</v>
      </c>
    </row>
    <row r="12182" spans="1:2" x14ac:dyDescent="0.4">
      <c r="A12182" s="1">
        <v>0.86696387997141999</v>
      </c>
      <c r="B12182" s="1">
        <v>0.281965399553608</v>
      </c>
    </row>
    <row r="12183" spans="1:2" x14ac:dyDescent="0.4">
      <c r="A12183" s="1">
        <v>0.58358688714996898</v>
      </c>
      <c r="B12183" s="1">
        <v>0.48288614811149599</v>
      </c>
    </row>
    <row r="12184" spans="1:2" x14ac:dyDescent="0.4">
      <c r="A12184" s="1">
        <v>0.58063464061584502</v>
      </c>
      <c r="B12184" s="1">
        <v>0.56899042340764405</v>
      </c>
    </row>
    <row r="12185" spans="1:2" x14ac:dyDescent="0.4">
      <c r="A12185" s="1">
        <v>0.76495318480841001</v>
      </c>
      <c r="B12185" s="1">
        <v>0.336251064819651</v>
      </c>
    </row>
    <row r="12186" spans="1:2" x14ac:dyDescent="0.4">
      <c r="A12186" s="1">
        <v>0.52393847929195203</v>
      </c>
      <c r="B12186" s="1">
        <v>0.37896396827270001</v>
      </c>
    </row>
    <row r="12187" spans="1:2" x14ac:dyDescent="0.4">
      <c r="A12187" s="1">
        <v>0.90323449371261499</v>
      </c>
      <c r="B12187" s="1">
        <v>0.28464137512736798</v>
      </c>
    </row>
    <row r="12188" spans="1:2" x14ac:dyDescent="0.4">
      <c r="A12188" s="1">
        <v>0.95087398675540402</v>
      </c>
      <c r="B12188" s="1">
        <v>8.8558841542454303E-2</v>
      </c>
    </row>
    <row r="12189" spans="1:2" x14ac:dyDescent="0.4">
      <c r="A12189" s="1">
        <v>0.92566074439921098</v>
      </c>
      <c r="B12189" s="1">
        <v>0.16013785307273401</v>
      </c>
    </row>
    <row r="12190" spans="1:2" x14ac:dyDescent="0.4">
      <c r="A12190" s="1">
        <v>0.828374066398743</v>
      </c>
      <c r="B12190" s="1">
        <v>0.30764395567073299</v>
      </c>
    </row>
    <row r="12191" spans="1:2" x14ac:dyDescent="0.4">
      <c r="A12191" s="1">
        <v>0.77778510201042805</v>
      </c>
      <c r="B12191" s="1">
        <v>0.34046021580145702</v>
      </c>
    </row>
    <row r="12192" spans="1:2" x14ac:dyDescent="0.4">
      <c r="A12192" s="1">
        <v>0.70088598095464705</v>
      </c>
      <c r="B12192" s="1">
        <v>0.35603256121153198</v>
      </c>
    </row>
    <row r="12193" spans="1:2" x14ac:dyDescent="0.4">
      <c r="A12193" s="1">
        <v>0.92625477936835499</v>
      </c>
      <c r="B12193" s="1">
        <v>0.16417847749028799</v>
      </c>
    </row>
    <row r="12194" spans="1:2" x14ac:dyDescent="0.4">
      <c r="A12194" s="1">
        <v>0.81244498959428302</v>
      </c>
      <c r="B12194" s="1">
        <v>0.33926395503155399</v>
      </c>
    </row>
    <row r="12195" spans="1:2" x14ac:dyDescent="0.4">
      <c r="A12195" s="1">
        <v>0.60264274328100798</v>
      </c>
      <c r="B12195" s="1">
        <v>0.45874473644631297</v>
      </c>
    </row>
    <row r="12196" spans="1:2" x14ac:dyDescent="0.4">
      <c r="A12196" s="1">
        <v>0.84635850956369396</v>
      </c>
      <c r="B12196" s="1">
        <v>0.35613247345357202</v>
      </c>
    </row>
    <row r="12197" spans="1:2" x14ac:dyDescent="0.4">
      <c r="A12197" s="1">
        <v>0.67769528571840798</v>
      </c>
      <c r="B12197" s="1">
        <v>0.37158911968803399</v>
      </c>
    </row>
    <row r="12198" spans="1:2" x14ac:dyDescent="0.4">
      <c r="A12198" s="1">
        <v>0.82462602218592695</v>
      </c>
      <c r="B12198" s="1">
        <v>0.32347934986143001</v>
      </c>
    </row>
    <row r="12199" spans="1:2" x14ac:dyDescent="0.4">
      <c r="A12199" s="1">
        <v>0.83701010389094599</v>
      </c>
      <c r="B12199" s="1">
        <v>0.33961573299566999</v>
      </c>
    </row>
    <row r="12200" spans="1:2" x14ac:dyDescent="0.4">
      <c r="A12200" s="1">
        <v>0.71279906787749503</v>
      </c>
      <c r="B12200" s="1">
        <v>0.31999904366745902</v>
      </c>
    </row>
    <row r="12201" spans="1:2" x14ac:dyDescent="0.4">
      <c r="A12201" s="1">
        <v>0.914511687748647</v>
      </c>
      <c r="B12201" s="1">
        <v>0.27931913289079202</v>
      </c>
    </row>
    <row r="12202" spans="1:2" x14ac:dyDescent="0.4">
      <c r="A12202" s="1">
        <v>0.91679269325139801</v>
      </c>
      <c r="B12202" s="1">
        <v>0.18167738258405899</v>
      </c>
    </row>
    <row r="12203" spans="1:2" x14ac:dyDescent="0.4">
      <c r="A12203" s="1">
        <v>0.65301677673380498</v>
      </c>
      <c r="B12203" s="1">
        <v>0.320238171351238</v>
      </c>
    </row>
    <row r="12204" spans="1:2" x14ac:dyDescent="0.4">
      <c r="A12204" s="1">
        <v>0.83891720401559799</v>
      </c>
      <c r="B12204" s="1">
        <v>0.315716868012132</v>
      </c>
    </row>
    <row r="12205" spans="1:2" x14ac:dyDescent="0.4">
      <c r="A12205" s="1">
        <v>0.89890063227170602</v>
      </c>
      <c r="B12205" s="1">
        <v>0.39228579512942402</v>
      </c>
    </row>
    <row r="12206" spans="1:2" x14ac:dyDescent="0.4">
      <c r="A12206" s="1">
        <v>0.92230739786749705</v>
      </c>
      <c r="B12206" s="1">
        <v>0.185578925353516</v>
      </c>
    </row>
    <row r="12207" spans="1:2" x14ac:dyDescent="0.4">
      <c r="A12207" s="1">
        <v>0.76025278546667596</v>
      </c>
      <c r="B12207" s="1">
        <v>0.34435777661290501</v>
      </c>
    </row>
    <row r="12208" spans="1:2" x14ac:dyDescent="0.4">
      <c r="A12208" s="1">
        <v>0.83321715659316697</v>
      </c>
      <c r="B12208" s="1">
        <v>0.32331423972858297</v>
      </c>
    </row>
    <row r="12209" spans="1:2" x14ac:dyDescent="0.4">
      <c r="A12209" s="1">
        <v>0.86119243774827503</v>
      </c>
      <c r="B12209" s="1">
        <v>0.29247222775767101</v>
      </c>
    </row>
    <row r="12210" spans="1:2" x14ac:dyDescent="0.4">
      <c r="A12210" s="1">
        <v>0.74639795510754503</v>
      </c>
      <c r="B12210" s="1">
        <v>0.35953137843271099</v>
      </c>
    </row>
    <row r="12211" spans="1:2" x14ac:dyDescent="0.4">
      <c r="A12211" s="1">
        <v>0.81060379636924296</v>
      </c>
      <c r="B12211" s="1">
        <v>0.36404377960370099</v>
      </c>
    </row>
    <row r="12212" spans="1:2" x14ac:dyDescent="0.4">
      <c r="A12212" s="1">
        <v>0.88988171692242901</v>
      </c>
      <c r="B12212" s="1">
        <v>0.33117475102138999</v>
      </c>
    </row>
    <row r="12213" spans="1:2" x14ac:dyDescent="0.4">
      <c r="A12213" s="1">
        <v>0.64926695262978196</v>
      </c>
      <c r="B12213" s="1">
        <v>0.33550694441705298</v>
      </c>
    </row>
    <row r="12214" spans="1:2" x14ac:dyDescent="0.4">
      <c r="A12214" s="1">
        <v>0.86978808887317205</v>
      </c>
      <c r="B12214" s="1">
        <v>0.31153602413540898</v>
      </c>
    </row>
    <row r="12215" spans="1:2" x14ac:dyDescent="0.4">
      <c r="A12215" s="1">
        <v>0.58684961095600396</v>
      </c>
      <c r="B12215" s="1">
        <v>0.95631338920805797</v>
      </c>
    </row>
    <row r="12216" spans="1:2" x14ac:dyDescent="0.4">
      <c r="A12216" s="1">
        <v>0.92435439560124799</v>
      </c>
      <c r="B12216" s="1">
        <v>0.228094123013274</v>
      </c>
    </row>
    <row r="12217" spans="1:2" x14ac:dyDescent="0.4">
      <c r="A12217" s="1">
        <v>0.94005358550039098</v>
      </c>
      <c r="B12217" s="1">
        <v>0.104257840821555</v>
      </c>
    </row>
    <row r="12218" spans="1:2" x14ac:dyDescent="0.4">
      <c r="A12218" s="1">
        <v>0.75311474303590398</v>
      </c>
      <c r="B12218" s="1">
        <v>0.37174481694945999</v>
      </c>
    </row>
    <row r="12219" spans="1:2" x14ac:dyDescent="0.4">
      <c r="A12219" s="1">
        <v>0.82648812467564203</v>
      </c>
      <c r="B12219" s="1">
        <v>0.33970171949322497</v>
      </c>
    </row>
    <row r="12220" spans="1:2" x14ac:dyDescent="0.4">
      <c r="A12220" s="1">
        <v>0.91927295652789298</v>
      </c>
      <c r="B12220" s="1">
        <v>0.21352462856898599</v>
      </c>
    </row>
    <row r="12221" spans="1:2" x14ac:dyDescent="0.4">
      <c r="A12221" s="1">
        <v>0.870379467523684</v>
      </c>
      <c r="B12221" s="1">
        <v>0.23976713987768</v>
      </c>
    </row>
    <row r="12222" spans="1:2" x14ac:dyDescent="0.4">
      <c r="A12222" s="1">
        <v>0.852511144587768</v>
      </c>
      <c r="B12222" s="1">
        <v>0.307805560968201</v>
      </c>
    </row>
    <row r="12223" spans="1:2" x14ac:dyDescent="0.4">
      <c r="A12223" s="1">
        <v>0.86104979854494801</v>
      </c>
      <c r="B12223" s="1">
        <v>0.24014874662385399</v>
      </c>
    </row>
    <row r="12224" spans="1:2" x14ac:dyDescent="0.4">
      <c r="A12224" s="1">
        <v>0.76380384045491401</v>
      </c>
      <c r="B12224" s="1">
        <v>0.35193370352527598</v>
      </c>
    </row>
    <row r="12225" spans="1:2" x14ac:dyDescent="0.4">
      <c r="A12225" s="1">
        <v>0.88215715838701902</v>
      </c>
      <c r="B12225" s="1">
        <v>0.27213925170292003</v>
      </c>
    </row>
    <row r="12226" spans="1:2" x14ac:dyDescent="0.4">
      <c r="A12226" s="1">
        <v>0.77343638091593903</v>
      </c>
      <c r="B12226" s="1">
        <v>0.316496711637061</v>
      </c>
    </row>
    <row r="12227" spans="1:2" x14ac:dyDescent="0.4">
      <c r="A12227" s="1">
        <v>0.93433007926409495</v>
      </c>
      <c r="B12227" s="1">
        <v>0.18825110273225101</v>
      </c>
    </row>
    <row r="12228" spans="1:2" x14ac:dyDescent="0.4">
      <c r="A12228" s="1">
        <v>0.64842357475826395</v>
      </c>
      <c r="B12228" s="1">
        <v>0.38357086933098</v>
      </c>
    </row>
    <row r="12229" spans="1:2" x14ac:dyDescent="0.4">
      <c r="A12229" s="1">
        <v>0.84295542146049796</v>
      </c>
      <c r="B12229" s="1">
        <v>0.35139201508953599</v>
      </c>
    </row>
    <row r="12230" spans="1:2" x14ac:dyDescent="0.4">
      <c r="A12230" s="1">
        <v>0.842353784120913</v>
      </c>
      <c r="B12230" s="1">
        <v>0.30883918129988502</v>
      </c>
    </row>
    <row r="12231" spans="1:2" x14ac:dyDescent="0.4">
      <c r="A12231" s="1">
        <v>0.93640310093994705</v>
      </c>
      <c r="B12231" s="1">
        <v>0.128248594731661</v>
      </c>
    </row>
    <row r="12232" spans="1:2" x14ac:dyDescent="0.4">
      <c r="A12232" s="1">
        <v>0.75228601666871597</v>
      </c>
      <c r="B12232" s="1">
        <v>1.6963846368996101</v>
      </c>
    </row>
    <row r="12233" spans="1:2" x14ac:dyDescent="0.4">
      <c r="A12233" s="1">
        <v>0.59180466419784905</v>
      </c>
      <c r="B12233" s="1">
        <v>0.24182024136251801</v>
      </c>
    </row>
    <row r="12234" spans="1:2" x14ac:dyDescent="0.4">
      <c r="A12234" s="1">
        <v>0.82705472321307905</v>
      </c>
      <c r="B12234" s="1">
        <v>0.34058897842978503</v>
      </c>
    </row>
    <row r="12235" spans="1:2" x14ac:dyDescent="0.4">
      <c r="A12235" s="1">
        <v>0.647315469877496</v>
      </c>
      <c r="B12235" s="1">
        <v>0.39518902460400601</v>
      </c>
    </row>
    <row r="12236" spans="1:2" x14ac:dyDescent="0.4">
      <c r="A12236" s="1">
        <v>0.70965177145448899</v>
      </c>
      <c r="B12236" s="1">
        <v>0.379062290955888</v>
      </c>
    </row>
    <row r="12237" spans="1:2" x14ac:dyDescent="0.4">
      <c r="A12237" s="1">
        <v>0.80478142383528495</v>
      </c>
      <c r="B12237" s="1">
        <v>0.35564179828817</v>
      </c>
    </row>
    <row r="12238" spans="1:2" x14ac:dyDescent="0.4">
      <c r="A12238" s="1">
        <v>0.88706160495118502</v>
      </c>
      <c r="B12238" s="1">
        <v>0.277147442955468</v>
      </c>
    </row>
    <row r="12239" spans="1:2" x14ac:dyDescent="0.4">
      <c r="A12239" s="1">
        <v>0.83159449282356901</v>
      </c>
      <c r="B12239" s="1">
        <v>0.30776482811820399</v>
      </c>
    </row>
    <row r="12240" spans="1:2" x14ac:dyDescent="0.4">
      <c r="A12240" s="1">
        <v>0.77220411308835102</v>
      </c>
      <c r="B12240" s="1">
        <v>0.24407475445662999</v>
      </c>
    </row>
    <row r="12241" spans="1:2" x14ac:dyDescent="0.4">
      <c r="A12241" s="1">
        <v>0.72336880510864598</v>
      </c>
      <c r="B12241" s="1">
        <v>0.218587051418793</v>
      </c>
    </row>
    <row r="12242" spans="1:2" x14ac:dyDescent="0.4">
      <c r="A12242" s="1">
        <v>0.75561475697311598</v>
      </c>
      <c r="B12242" s="1">
        <v>0.37610234900075501</v>
      </c>
    </row>
    <row r="12243" spans="1:2" x14ac:dyDescent="0.4">
      <c r="A12243" s="1">
        <v>0.56749107293287404</v>
      </c>
      <c r="B12243" s="1">
        <v>0.31955565120090001</v>
      </c>
    </row>
    <row r="12244" spans="1:2" x14ac:dyDescent="0.4">
      <c r="A12244" s="1">
        <v>0.67343451817905098</v>
      </c>
      <c r="B12244" s="1">
        <v>0.41126273642894401</v>
      </c>
    </row>
    <row r="12245" spans="1:2" x14ac:dyDescent="0.4">
      <c r="A12245" s="1">
        <v>0.74580027444100305</v>
      </c>
      <c r="B12245" s="1">
        <v>0.23093386709632199</v>
      </c>
    </row>
    <row r="12246" spans="1:2" x14ac:dyDescent="0.4">
      <c r="A12246" s="1">
        <v>0.77277109967893698</v>
      </c>
      <c r="B12246" s="1">
        <v>0.36284490776506501</v>
      </c>
    </row>
    <row r="12247" spans="1:2" x14ac:dyDescent="0.4">
      <c r="A12247" s="1">
        <v>0.93477761002188497</v>
      </c>
      <c r="B12247" s="1">
        <v>0.101417268538157</v>
      </c>
    </row>
    <row r="12248" spans="1:2" x14ac:dyDescent="0.4">
      <c r="A12248" s="1">
        <v>0.66160370882143005</v>
      </c>
      <c r="B12248" s="1">
        <v>0.411861397045925</v>
      </c>
    </row>
    <row r="12249" spans="1:2" x14ac:dyDescent="0.4">
      <c r="A12249" s="1">
        <v>0.89373339944535701</v>
      </c>
      <c r="B12249" s="1">
        <v>0.252273785838451</v>
      </c>
    </row>
    <row r="12250" spans="1:2" x14ac:dyDescent="0.4">
      <c r="A12250" s="1">
        <v>0.42668899848435599</v>
      </c>
      <c r="B12250" s="1">
        <v>0.206551101582932</v>
      </c>
    </row>
    <row r="12251" spans="1:2" x14ac:dyDescent="0.4">
      <c r="A12251" s="1">
        <v>0.82524793952949405</v>
      </c>
      <c r="B12251" s="1">
        <v>0.36790553478794502</v>
      </c>
    </row>
    <row r="12252" spans="1:2" x14ac:dyDescent="0.4">
      <c r="A12252" s="1">
        <v>0.576487991292432</v>
      </c>
      <c r="B12252" s="1">
        <v>0.58034862763384898</v>
      </c>
    </row>
    <row r="12253" spans="1:2" x14ac:dyDescent="0.4">
      <c r="A12253" s="1">
        <v>0.51486837914256001</v>
      </c>
      <c r="B12253" s="1">
        <v>0.40671169800852902</v>
      </c>
    </row>
    <row r="12254" spans="1:2" x14ac:dyDescent="0.4">
      <c r="A12254" s="1">
        <v>0.60150770922973695</v>
      </c>
      <c r="B12254" s="1">
        <v>0.38053993129756802</v>
      </c>
    </row>
    <row r="12255" spans="1:2" x14ac:dyDescent="0.4">
      <c r="A12255" s="1">
        <v>0.76887132306177697</v>
      </c>
      <c r="B12255" s="1">
        <v>0.36822765624785198</v>
      </c>
    </row>
    <row r="12256" spans="1:2" x14ac:dyDescent="0.4">
      <c r="A12256" s="1">
        <v>0.71817905455130904</v>
      </c>
      <c r="B12256" s="1">
        <v>0.33134298065201601</v>
      </c>
    </row>
    <row r="12257" spans="1:2" x14ac:dyDescent="0.4">
      <c r="A12257" s="1">
        <v>0.85839004530991603</v>
      </c>
      <c r="B12257" s="1">
        <v>0.31954151720704399</v>
      </c>
    </row>
    <row r="12258" spans="1:2" x14ac:dyDescent="0.4">
      <c r="A12258" s="1">
        <v>0.92562191812807904</v>
      </c>
      <c r="B12258" s="1">
        <v>0.25610233805152599</v>
      </c>
    </row>
    <row r="12259" spans="1:2" x14ac:dyDescent="0.4">
      <c r="A12259" s="1">
        <v>0.83771966392182495</v>
      </c>
      <c r="B12259" s="1">
        <v>0.28330859020544502</v>
      </c>
    </row>
    <row r="12260" spans="1:2" x14ac:dyDescent="0.4">
      <c r="A12260" s="1">
        <v>0.77703752256406</v>
      </c>
      <c r="B12260" s="1">
        <v>0.36411672011208701</v>
      </c>
    </row>
    <row r="12261" spans="1:2" x14ac:dyDescent="0.4">
      <c r="A12261" s="1">
        <v>0.80833905333895595</v>
      </c>
      <c r="B12261" s="1">
        <v>0.352481858040749</v>
      </c>
    </row>
    <row r="12262" spans="1:2" x14ac:dyDescent="0.4">
      <c r="A12262" s="1">
        <v>0.65269060740712903</v>
      </c>
      <c r="B12262" s="1">
        <v>0.37218342581352498</v>
      </c>
    </row>
    <row r="12263" spans="1:2" x14ac:dyDescent="0.4">
      <c r="A12263" s="1">
        <v>0.78495578052219195</v>
      </c>
      <c r="B12263" s="1">
        <v>0.34007728022547101</v>
      </c>
    </row>
    <row r="12264" spans="1:2" x14ac:dyDescent="0.4">
      <c r="A12264" s="1">
        <v>0.74359059092748103</v>
      </c>
      <c r="B12264" s="1">
        <v>0.36403173955765999</v>
      </c>
    </row>
    <row r="12265" spans="1:2" x14ac:dyDescent="0.4">
      <c r="A12265" s="1">
        <v>0.88086287207845204</v>
      </c>
      <c r="B12265" s="1">
        <v>0.30117320445058599</v>
      </c>
    </row>
    <row r="12266" spans="1:2" x14ac:dyDescent="0.4">
      <c r="A12266" s="1">
        <v>0.717317403825947</v>
      </c>
      <c r="B12266" s="1">
        <v>0.35937385467652899</v>
      </c>
    </row>
    <row r="12267" spans="1:2" x14ac:dyDescent="0.4">
      <c r="A12267" s="1">
        <v>0.69261575343515602</v>
      </c>
      <c r="B12267" s="1">
        <v>0.38387624414490101</v>
      </c>
    </row>
    <row r="12268" spans="1:2" x14ac:dyDescent="0.4">
      <c r="A12268" s="1">
        <v>0.74441252909659295</v>
      </c>
      <c r="B12268" s="1">
        <v>0.33953058831133898</v>
      </c>
    </row>
    <row r="12269" spans="1:2" x14ac:dyDescent="0.4">
      <c r="A12269" s="1">
        <v>0.93147050531469899</v>
      </c>
      <c r="B12269" s="1">
        <v>0.168209316140706</v>
      </c>
    </row>
    <row r="12270" spans="1:2" x14ac:dyDescent="0.4">
      <c r="A12270" s="1">
        <v>0.813379262775762</v>
      </c>
      <c r="B12270" s="1">
        <v>0.33159534771361399</v>
      </c>
    </row>
    <row r="12271" spans="1:2" x14ac:dyDescent="0.4">
      <c r="A12271" s="1">
        <v>0.64852900513623601</v>
      </c>
      <c r="B12271" s="1">
        <v>0.30772817023225801</v>
      </c>
    </row>
    <row r="12272" spans="1:2" x14ac:dyDescent="0.4">
      <c r="A12272" s="1">
        <v>0.81846766452901798</v>
      </c>
      <c r="B12272" s="1">
        <v>0.32804874719168398</v>
      </c>
    </row>
    <row r="12273" spans="1:2" x14ac:dyDescent="0.4">
      <c r="A12273" s="1">
        <v>0.81048734728161798</v>
      </c>
      <c r="B12273" s="1">
        <v>0.38767381006072599</v>
      </c>
    </row>
    <row r="12274" spans="1:2" x14ac:dyDescent="0.4">
      <c r="A12274" s="1">
        <v>0.77966114725927904</v>
      </c>
      <c r="B12274" s="1">
        <v>0.33655821612827602</v>
      </c>
    </row>
    <row r="12275" spans="1:2" x14ac:dyDescent="0.4">
      <c r="A12275" s="1">
        <v>0.91605262196370996</v>
      </c>
      <c r="B12275" s="1">
        <v>0.217010042233612</v>
      </c>
    </row>
    <row r="12276" spans="1:2" x14ac:dyDescent="0.4">
      <c r="A12276" s="1">
        <v>0.86526958104797003</v>
      </c>
      <c r="B12276" s="1">
        <v>0.34878864997648401</v>
      </c>
    </row>
    <row r="12277" spans="1:2" x14ac:dyDescent="0.4">
      <c r="A12277" s="1">
        <v>0.79931891640720498</v>
      </c>
      <c r="B12277" s="1">
        <v>0.34784776843988102</v>
      </c>
    </row>
    <row r="12278" spans="1:2" x14ac:dyDescent="0.4">
      <c r="A12278" s="1">
        <v>0.931924363561911</v>
      </c>
      <c r="B12278" s="1">
        <v>0.124706790807854</v>
      </c>
    </row>
    <row r="12279" spans="1:2" x14ac:dyDescent="0.4">
      <c r="A12279" s="1">
        <v>0.67327315245535302</v>
      </c>
      <c r="B12279" s="1">
        <v>0.36786154706764701</v>
      </c>
    </row>
    <row r="12280" spans="1:2" x14ac:dyDescent="0.4">
      <c r="A12280" s="1">
        <v>0.85978341210253895</v>
      </c>
      <c r="B12280" s="1">
        <v>0.32407054976345501</v>
      </c>
    </row>
    <row r="12281" spans="1:2" x14ac:dyDescent="0.4">
      <c r="A12281" s="1">
        <v>0.60196826776386103</v>
      </c>
      <c r="B12281" s="1">
        <v>0.39971457977122898</v>
      </c>
    </row>
    <row r="12282" spans="1:2" x14ac:dyDescent="0.4">
      <c r="A12282" s="1">
        <v>0.92666208156311303</v>
      </c>
      <c r="B12282" s="1">
        <v>4.0859056362140697E-2</v>
      </c>
    </row>
    <row r="12283" spans="1:2" x14ac:dyDescent="0.4">
      <c r="A12283" s="1">
        <v>0.82231201389081798</v>
      </c>
      <c r="B12283" s="1">
        <v>0.35565256023417802</v>
      </c>
    </row>
    <row r="12284" spans="1:2" x14ac:dyDescent="0.4">
      <c r="A12284" s="1">
        <v>0.79734895788131699</v>
      </c>
      <c r="B12284" s="1">
        <v>0.420192911402411</v>
      </c>
    </row>
    <row r="12285" spans="1:2" x14ac:dyDescent="0.4">
      <c r="A12285" s="1">
        <v>0.69819692619902196</v>
      </c>
      <c r="B12285" s="1">
        <v>0.38798040571179099</v>
      </c>
    </row>
    <row r="12286" spans="1:2" x14ac:dyDescent="0.4">
      <c r="A12286" s="1">
        <v>0.62396552250543802</v>
      </c>
      <c r="B12286" s="1">
        <v>0.420632729323758</v>
      </c>
    </row>
    <row r="12287" spans="1:2" x14ac:dyDescent="0.4">
      <c r="A12287" s="1">
        <v>0.836358326589979</v>
      </c>
      <c r="B12287" s="1">
        <v>0.312796323559839</v>
      </c>
    </row>
    <row r="12288" spans="1:2" x14ac:dyDescent="0.4">
      <c r="A12288" s="1">
        <v>0.52864235640483304</v>
      </c>
      <c r="B12288" s="1">
        <v>0.93528355510307204</v>
      </c>
    </row>
    <row r="12289" spans="1:2" x14ac:dyDescent="0.4">
      <c r="A12289" s="1">
        <v>0.93918184289199302</v>
      </c>
      <c r="B12289" s="1">
        <v>6.8684279307366605E-2</v>
      </c>
    </row>
    <row r="12290" spans="1:2" x14ac:dyDescent="0.4">
      <c r="A12290" s="1">
        <v>0.92738624062113395</v>
      </c>
      <c r="B12290" s="1">
        <v>0.17222230322141199</v>
      </c>
    </row>
    <row r="12291" spans="1:2" x14ac:dyDescent="0.4">
      <c r="A12291" s="1">
        <v>0.85193639028537405</v>
      </c>
      <c r="B12291" s="1">
        <v>0.31948914202831502</v>
      </c>
    </row>
    <row r="12292" spans="1:2" x14ac:dyDescent="0.4">
      <c r="A12292" s="1">
        <v>0.74535794842612801</v>
      </c>
      <c r="B12292" s="1">
        <v>0.21111907537961</v>
      </c>
    </row>
    <row r="12293" spans="1:2" x14ac:dyDescent="0.4">
      <c r="A12293" s="1">
        <v>0.67333812927196901</v>
      </c>
      <c r="B12293" s="1">
        <v>0.37122188724960697</v>
      </c>
    </row>
    <row r="12294" spans="1:2" x14ac:dyDescent="0.4">
      <c r="A12294" s="1">
        <v>0.54633087154542703</v>
      </c>
      <c r="B12294" s="1">
        <v>0.48742305821821102</v>
      </c>
    </row>
    <row r="12295" spans="1:2" x14ac:dyDescent="0.4">
      <c r="A12295" s="1">
        <v>0.94368132008614303</v>
      </c>
      <c r="B12295" s="1">
        <v>0.208365873618578</v>
      </c>
    </row>
    <row r="12296" spans="1:2" x14ac:dyDescent="0.4">
      <c r="A12296" s="1">
        <v>0.82962226098340897</v>
      </c>
      <c r="B12296" s="1">
        <v>0.400190674712534</v>
      </c>
    </row>
    <row r="12297" spans="1:2" x14ac:dyDescent="0.4">
      <c r="A12297" s="1">
        <v>0.68916275346390898</v>
      </c>
      <c r="B12297" s="1">
        <v>0.367032440642104</v>
      </c>
    </row>
    <row r="12298" spans="1:2" x14ac:dyDescent="0.4">
      <c r="A12298" s="1">
        <v>0.86474021935013201</v>
      </c>
      <c r="B12298" s="1">
        <v>0.24837361838759001</v>
      </c>
    </row>
    <row r="12299" spans="1:2" x14ac:dyDescent="0.4">
      <c r="A12299" s="1">
        <v>0.75424841465581705</v>
      </c>
      <c r="B12299" s="1">
        <v>0.35544079825497299</v>
      </c>
    </row>
    <row r="12300" spans="1:2" x14ac:dyDescent="0.4">
      <c r="A12300" s="1">
        <v>0.85625820038174505</v>
      </c>
      <c r="B12300" s="1">
        <v>0.28171433956750602</v>
      </c>
    </row>
    <row r="12301" spans="1:2" x14ac:dyDescent="0.4">
      <c r="A12301" s="1">
        <v>0.83433592151247504</v>
      </c>
      <c r="B12301" s="1">
        <v>0.34480467961709899</v>
      </c>
    </row>
    <row r="12302" spans="1:2" x14ac:dyDescent="0.4">
      <c r="A12302" s="1">
        <v>0.70697837954854703</v>
      </c>
      <c r="B12302" s="1">
        <v>0.38385486447741901</v>
      </c>
    </row>
    <row r="12303" spans="1:2" x14ac:dyDescent="0.4">
      <c r="A12303" s="1">
        <v>0.85519152680623101</v>
      </c>
      <c r="B12303" s="1">
        <v>0.31223757296026</v>
      </c>
    </row>
    <row r="12304" spans="1:2" x14ac:dyDescent="0.4">
      <c r="A12304" s="1">
        <v>0.86459400532545405</v>
      </c>
      <c r="B12304" s="1">
        <v>0.30402335191395802</v>
      </c>
    </row>
    <row r="12305" spans="1:2" x14ac:dyDescent="0.4">
      <c r="A12305" s="1">
        <v>0.74252811155195197</v>
      </c>
      <c r="B12305" s="1">
        <v>0.35624575021563698</v>
      </c>
    </row>
    <row r="12306" spans="1:2" x14ac:dyDescent="0.4">
      <c r="A12306" s="1">
        <v>0.92540853980555404</v>
      </c>
      <c r="B12306" s="1">
        <v>0.104127610795529</v>
      </c>
    </row>
    <row r="12307" spans="1:2" x14ac:dyDescent="0.4">
      <c r="A12307" s="1">
        <v>0.61334796673084202</v>
      </c>
      <c r="B12307" s="1">
        <v>0.30764947832499401</v>
      </c>
    </row>
    <row r="12308" spans="1:2" x14ac:dyDescent="0.4">
      <c r="A12308" s="1">
        <v>0.84351310459275497</v>
      </c>
      <c r="B12308" s="1">
        <v>0.323221064445331</v>
      </c>
    </row>
    <row r="12309" spans="1:2" x14ac:dyDescent="0.4">
      <c r="A12309" s="1">
        <v>0.75304898691505495</v>
      </c>
      <c r="B12309" s="1">
        <v>0.36805385718063199</v>
      </c>
    </row>
    <row r="12310" spans="1:2" x14ac:dyDescent="0.4">
      <c r="A12310" s="1">
        <v>0.85220068445110697</v>
      </c>
      <c r="B12310" s="1">
        <v>0.30041983863967098</v>
      </c>
    </row>
    <row r="12311" spans="1:2" x14ac:dyDescent="0.4">
      <c r="A12311" s="1">
        <v>0.87870839059239303</v>
      </c>
      <c r="B12311" s="1">
        <v>0.29703160450557597</v>
      </c>
    </row>
    <row r="12312" spans="1:2" x14ac:dyDescent="0.4">
      <c r="A12312" s="1">
        <v>0.90407222790446595</v>
      </c>
      <c r="B12312" s="1">
        <v>0.23951043105700101</v>
      </c>
    </row>
    <row r="12313" spans="1:2" x14ac:dyDescent="0.4">
      <c r="A12313" s="1">
        <v>0.92261533336854695</v>
      </c>
      <c r="B12313" s="1">
        <v>0.25205943540868903</v>
      </c>
    </row>
    <row r="12314" spans="1:2" x14ac:dyDescent="0.4">
      <c r="A12314" s="1">
        <v>0.855750919821477</v>
      </c>
      <c r="B12314" s="1">
        <v>0.30947049158474998</v>
      </c>
    </row>
    <row r="12315" spans="1:2" x14ac:dyDescent="0.4">
      <c r="A12315" s="1">
        <v>0.61716485883786198</v>
      </c>
      <c r="B12315" s="1">
        <v>0.32703859903458699</v>
      </c>
    </row>
    <row r="12316" spans="1:2" x14ac:dyDescent="0.4">
      <c r="A12316" s="1">
        <v>0.82580127621949895</v>
      </c>
      <c r="B12316" s="1">
        <v>0.39591963022100801</v>
      </c>
    </row>
    <row r="12317" spans="1:2" x14ac:dyDescent="0.4">
      <c r="A12317" s="1">
        <v>0.69381733125122902</v>
      </c>
      <c r="B12317" s="1">
        <v>0.219388152573148</v>
      </c>
    </row>
    <row r="12318" spans="1:2" x14ac:dyDescent="0.4">
      <c r="A12318" s="1">
        <v>0.75991117324199298</v>
      </c>
      <c r="B12318" s="1">
        <v>0.37528924823150001</v>
      </c>
    </row>
    <row r="12319" spans="1:2" x14ac:dyDescent="0.4">
      <c r="A12319" s="1">
        <v>0.78435349673360499</v>
      </c>
      <c r="B12319" s="1">
        <v>0.231239958430835</v>
      </c>
    </row>
    <row r="12320" spans="1:2" x14ac:dyDescent="0.4">
      <c r="A12320" s="1">
        <v>0.90750079968652997</v>
      </c>
      <c r="B12320" s="1">
        <v>0.296493444918843</v>
      </c>
    </row>
    <row r="12321" spans="1:2" x14ac:dyDescent="0.4">
      <c r="A12321" s="1">
        <v>0.92232376779609604</v>
      </c>
      <c r="B12321" s="1">
        <v>0.188904088849633</v>
      </c>
    </row>
    <row r="12322" spans="1:2" x14ac:dyDescent="0.4">
      <c r="A12322" s="1">
        <v>0.85867219029559005</v>
      </c>
      <c r="B12322" s="1">
        <v>0.34014319227530498</v>
      </c>
    </row>
    <row r="12323" spans="1:2" x14ac:dyDescent="0.4">
      <c r="A12323" s="1">
        <v>0.57829915137187404</v>
      </c>
      <c r="B12323" s="1">
        <v>0.395212353588762</v>
      </c>
    </row>
    <row r="12324" spans="1:2" x14ac:dyDescent="0.4">
      <c r="A12324" s="1">
        <v>0.82504808704794397</v>
      </c>
      <c r="B12324" s="1">
        <v>0.25526818508559501</v>
      </c>
    </row>
    <row r="12325" spans="1:2" x14ac:dyDescent="0.4">
      <c r="A12325" s="1">
        <v>0.75871488575400403</v>
      </c>
      <c r="B12325" s="1">
        <v>0.35560612796762198</v>
      </c>
    </row>
    <row r="12326" spans="1:2" x14ac:dyDescent="0.4">
      <c r="A12326" s="1">
        <v>0.67427171284292398</v>
      </c>
      <c r="B12326" s="1">
        <v>0.21623524625693799</v>
      </c>
    </row>
    <row r="12327" spans="1:2" x14ac:dyDescent="0.4">
      <c r="A12327" s="1">
        <v>0.83073395302513497</v>
      </c>
      <c r="B12327" s="1">
        <v>0.31478362549605798</v>
      </c>
    </row>
    <row r="12328" spans="1:2" x14ac:dyDescent="0.4">
      <c r="A12328" s="1">
        <v>0.69070515729164605</v>
      </c>
      <c r="B12328" s="1">
        <v>0.28521943168712599</v>
      </c>
    </row>
    <row r="12329" spans="1:2" x14ac:dyDescent="0.4">
      <c r="A12329" s="1">
        <v>0.68535025647817904</v>
      </c>
      <c r="B12329" s="1">
        <v>0.27564868836994999</v>
      </c>
    </row>
    <row r="12330" spans="1:2" x14ac:dyDescent="0.4">
      <c r="A12330" s="1">
        <v>0.85704682562049095</v>
      </c>
      <c r="B12330" s="1">
        <v>0.28478774959722197</v>
      </c>
    </row>
    <row r="12331" spans="1:2" x14ac:dyDescent="0.4">
      <c r="A12331" s="1">
        <v>0.58345230649367996</v>
      </c>
      <c r="B12331" s="1">
        <v>0.47588864753420201</v>
      </c>
    </row>
    <row r="12332" spans="1:2" x14ac:dyDescent="0.4">
      <c r="A12332" s="1">
        <v>0.82826529545065797</v>
      </c>
      <c r="B12332" s="1">
        <v>0.352510206051381</v>
      </c>
    </row>
    <row r="12333" spans="1:2" x14ac:dyDescent="0.4">
      <c r="A12333" s="1">
        <v>0.82234217699276502</v>
      </c>
      <c r="B12333" s="1">
        <v>0.36388972196151498</v>
      </c>
    </row>
    <row r="12334" spans="1:2" x14ac:dyDescent="0.4">
      <c r="A12334" s="1">
        <v>0.55559294098188305</v>
      </c>
      <c r="B12334" s="1">
        <v>0.31961175046312401</v>
      </c>
    </row>
    <row r="12335" spans="1:2" x14ac:dyDescent="0.4">
      <c r="A12335" s="1">
        <v>0.62620037673973605</v>
      </c>
      <c r="B12335" s="1">
        <v>0.415252637143536</v>
      </c>
    </row>
    <row r="12336" spans="1:2" x14ac:dyDescent="0.4">
      <c r="A12336" s="1">
        <v>0.71182224366992997</v>
      </c>
      <c r="B12336" s="1">
        <v>0.38064263347774702</v>
      </c>
    </row>
    <row r="12337" spans="1:2" x14ac:dyDescent="0.4">
      <c r="A12337" s="1">
        <v>0.66512868413309301</v>
      </c>
      <c r="B12337" s="1">
        <v>0.35897693495479499</v>
      </c>
    </row>
    <row r="12338" spans="1:2" x14ac:dyDescent="0.4">
      <c r="A12338" s="1">
        <v>0.79244446208556696</v>
      </c>
      <c r="B12338" s="1">
        <v>0.34763071413820101</v>
      </c>
    </row>
    <row r="12339" spans="1:2" x14ac:dyDescent="0.4">
      <c r="A12339" s="1">
        <v>0.50203756230922103</v>
      </c>
      <c r="B12339" s="1">
        <v>0.58395966645296704</v>
      </c>
    </row>
    <row r="12340" spans="1:2" x14ac:dyDescent="0.4">
      <c r="A12340" s="1">
        <v>0.62771860847021299</v>
      </c>
      <c r="B12340" s="1">
        <v>0.29082493127593301</v>
      </c>
    </row>
    <row r="12341" spans="1:2" x14ac:dyDescent="0.4">
      <c r="A12341" s="1">
        <v>0.81413507649616301</v>
      </c>
      <c r="B12341" s="1">
        <v>0.324432887880513</v>
      </c>
    </row>
    <row r="12342" spans="1:2" x14ac:dyDescent="0.4">
      <c r="A12342" s="1">
        <v>0.72499647511919896</v>
      </c>
      <c r="B12342" s="1">
        <v>0.38363492098295399</v>
      </c>
    </row>
    <row r="12343" spans="1:2" x14ac:dyDescent="0.4">
      <c r="A12343" s="1">
        <v>0.86658614597908801</v>
      </c>
      <c r="B12343" s="1">
        <v>0.27714597203797098</v>
      </c>
    </row>
    <row r="12344" spans="1:2" x14ac:dyDescent="0.4">
      <c r="A12344" s="1">
        <v>0.86059094600572394</v>
      </c>
      <c r="B12344" s="1">
        <v>0.30856799914682398</v>
      </c>
    </row>
    <row r="12345" spans="1:2" x14ac:dyDescent="0.4">
      <c r="A12345" s="1">
        <v>0.62272979898887804</v>
      </c>
      <c r="B12345" s="1">
        <v>0.27111854143914199</v>
      </c>
    </row>
    <row r="12346" spans="1:2" x14ac:dyDescent="0.4">
      <c r="A12346" s="1">
        <v>0.70237307615095901</v>
      </c>
      <c r="B12346" s="1">
        <v>0.26634619547612498</v>
      </c>
    </row>
    <row r="12347" spans="1:2" x14ac:dyDescent="0.4">
      <c r="A12347" s="1">
        <v>0.82394802472433404</v>
      </c>
      <c r="B12347" s="1">
        <v>0.27546113692497998</v>
      </c>
    </row>
    <row r="12348" spans="1:2" x14ac:dyDescent="0.4">
      <c r="A12348" s="1">
        <v>0.545028016951141</v>
      </c>
      <c r="B12348" s="1">
        <v>0.25948456780416601</v>
      </c>
    </row>
    <row r="12349" spans="1:2" x14ac:dyDescent="0.4">
      <c r="A12349" s="1">
        <v>0.82787339689203099</v>
      </c>
      <c r="B12349" s="1">
        <v>0.33217112682143002</v>
      </c>
    </row>
    <row r="12350" spans="1:2" x14ac:dyDescent="0.4">
      <c r="A12350" s="1">
        <v>0.59258083661030603</v>
      </c>
      <c r="B12350" s="1">
        <v>0.48833672256232802</v>
      </c>
    </row>
    <row r="12351" spans="1:2" x14ac:dyDescent="0.4">
      <c r="A12351" s="1">
        <v>0.69289984595391296</v>
      </c>
      <c r="B12351" s="1">
        <v>0.25417323267116898</v>
      </c>
    </row>
    <row r="12352" spans="1:2" x14ac:dyDescent="0.4">
      <c r="A12352" s="1">
        <v>0.624383618691294</v>
      </c>
      <c r="B12352" s="1">
        <v>0.468216704115333</v>
      </c>
    </row>
    <row r="12353" spans="1:2" x14ac:dyDescent="0.4">
      <c r="A12353" s="1">
        <v>0.57127044242008096</v>
      </c>
      <c r="B12353" s="1">
        <v>0.48868105787105798</v>
      </c>
    </row>
    <row r="12354" spans="1:2" x14ac:dyDescent="0.4">
      <c r="A12354" s="1">
        <v>0.75981905704053498</v>
      </c>
      <c r="B12354" s="1">
        <v>0.379903963853433</v>
      </c>
    </row>
    <row r="12355" spans="1:2" x14ac:dyDescent="0.4">
      <c r="A12355" s="1">
        <v>0.66494629672009298</v>
      </c>
      <c r="B12355" s="1">
        <v>0.33273282150918498</v>
      </c>
    </row>
    <row r="12356" spans="1:2" x14ac:dyDescent="0.4">
      <c r="A12356" s="1">
        <v>0.74326755002778</v>
      </c>
      <c r="B12356" s="1">
        <v>0.37643195564287801</v>
      </c>
    </row>
    <row r="12357" spans="1:2" x14ac:dyDescent="0.4">
      <c r="A12357" s="1">
        <v>0.82283214647825897</v>
      </c>
      <c r="B12357" s="1">
        <v>0.32492373690266602</v>
      </c>
    </row>
    <row r="12358" spans="1:2" x14ac:dyDescent="0.4">
      <c r="A12358" s="1">
        <v>0.559321019174289</v>
      </c>
      <c r="B12358" s="1">
        <v>0.512943935378812</v>
      </c>
    </row>
    <row r="12359" spans="1:2" x14ac:dyDescent="0.4">
      <c r="A12359" s="1">
        <v>0.64263061041463398</v>
      </c>
      <c r="B12359" s="1">
        <v>0.25624690128778099</v>
      </c>
    </row>
    <row r="12360" spans="1:2" x14ac:dyDescent="0.4">
      <c r="A12360" s="1">
        <v>0.92321025510048604</v>
      </c>
      <c r="B12360" s="1">
        <v>0.184276311360136</v>
      </c>
    </row>
    <row r="12361" spans="1:2" x14ac:dyDescent="0.4">
      <c r="A12361" s="1">
        <v>0.62919460238170499</v>
      </c>
      <c r="B12361" s="1">
        <v>0.30513361539785999</v>
      </c>
    </row>
    <row r="12362" spans="1:2" x14ac:dyDescent="0.4">
      <c r="A12362" s="1">
        <v>0.80571006300578796</v>
      </c>
      <c r="B12362" s="1">
        <v>0.344194083907022</v>
      </c>
    </row>
    <row r="12363" spans="1:2" x14ac:dyDescent="0.4">
      <c r="A12363" s="1">
        <v>0.87459338983414503</v>
      </c>
      <c r="B12363" s="1">
        <v>0.292613435601556</v>
      </c>
    </row>
    <row r="12364" spans="1:2" x14ac:dyDescent="0.4">
      <c r="A12364" s="1">
        <v>0.91860355487660095</v>
      </c>
      <c r="B12364" s="1">
        <v>0.166214445275807</v>
      </c>
    </row>
    <row r="12365" spans="1:2" x14ac:dyDescent="0.4">
      <c r="A12365" s="1">
        <v>0.55705090574892602</v>
      </c>
      <c r="B12365" s="1">
        <v>1.1398717078263101</v>
      </c>
    </row>
    <row r="12366" spans="1:2" x14ac:dyDescent="0.4">
      <c r="A12366" s="1">
        <v>0.69601467503933601</v>
      </c>
      <c r="B12366" s="1">
        <v>0.376324723895687</v>
      </c>
    </row>
    <row r="12367" spans="1:2" x14ac:dyDescent="0.4">
      <c r="A12367" s="1">
        <v>0.69632397119178502</v>
      </c>
      <c r="B12367" s="1">
        <v>0.38422015319230801</v>
      </c>
    </row>
    <row r="12368" spans="1:2" x14ac:dyDescent="0.4">
      <c r="A12368" s="1">
        <v>0.91096678175379597</v>
      </c>
      <c r="B12368" s="1">
        <v>0.17437595159476199</v>
      </c>
    </row>
    <row r="12369" spans="1:2" x14ac:dyDescent="0.4">
      <c r="A12369" s="1">
        <v>0.87314975256585503</v>
      </c>
      <c r="B12369" s="1">
        <v>0.29378876755421302</v>
      </c>
    </row>
    <row r="12370" spans="1:2" x14ac:dyDescent="0.4">
      <c r="A12370" s="1">
        <v>0.93103067342755697</v>
      </c>
      <c r="B12370" s="1">
        <v>0.108229598438494</v>
      </c>
    </row>
    <row r="12371" spans="1:2" x14ac:dyDescent="0.4">
      <c r="A12371" s="1">
        <v>0.82844720186015397</v>
      </c>
      <c r="B12371" s="1">
        <v>0.31852448586137</v>
      </c>
    </row>
    <row r="12372" spans="1:2" x14ac:dyDescent="0.4">
      <c r="A12372" s="1">
        <v>0.82735979127528303</v>
      </c>
      <c r="B12372" s="1">
        <v>0.371109262437261</v>
      </c>
    </row>
    <row r="12373" spans="1:2" x14ac:dyDescent="0.4">
      <c r="A12373" s="1">
        <v>0.84494749282683901</v>
      </c>
      <c r="B12373" s="1">
        <v>0.31980919827840398</v>
      </c>
    </row>
    <row r="12374" spans="1:2" x14ac:dyDescent="0.4">
      <c r="A12374" s="1">
        <v>0.86795026241488005</v>
      </c>
      <c r="B12374" s="1">
        <v>0.28925510634304602</v>
      </c>
    </row>
    <row r="12375" spans="1:2" x14ac:dyDescent="0.4">
      <c r="A12375" s="1">
        <v>0.79601800804318501</v>
      </c>
      <c r="B12375" s="1">
        <v>0.35584490989587603</v>
      </c>
    </row>
    <row r="12376" spans="1:2" x14ac:dyDescent="0.4">
      <c r="A12376" s="1">
        <v>0.82425758151037198</v>
      </c>
      <c r="B12376" s="1">
        <v>0.328740476047512</v>
      </c>
    </row>
    <row r="12377" spans="1:2" x14ac:dyDescent="0.4">
      <c r="A12377" s="1">
        <v>0.70260806565624201</v>
      </c>
      <c r="B12377" s="1">
        <v>0.36008854929295098</v>
      </c>
    </row>
    <row r="12378" spans="1:2" x14ac:dyDescent="0.4">
      <c r="A12378" s="1">
        <v>0.85901825721963998</v>
      </c>
      <c r="B12378" s="1">
        <v>0.26013516325248498</v>
      </c>
    </row>
    <row r="12379" spans="1:2" x14ac:dyDescent="0.4">
      <c r="A12379" s="1">
        <v>0.82037702478571595</v>
      </c>
      <c r="B12379" s="1">
        <v>0.34712140317817602</v>
      </c>
    </row>
    <row r="12380" spans="1:2" x14ac:dyDescent="0.4">
      <c r="A12380" s="1">
        <v>0.63420899538651299</v>
      </c>
      <c r="B12380" s="1">
        <v>0.47517508214641702</v>
      </c>
    </row>
    <row r="12381" spans="1:2" x14ac:dyDescent="0.4">
      <c r="A12381" s="1">
        <v>0.86277647353000997</v>
      </c>
      <c r="B12381" s="1">
        <v>0.28891485784652898</v>
      </c>
    </row>
    <row r="12382" spans="1:2" x14ac:dyDescent="0.4">
      <c r="A12382" s="1">
        <v>0.84995201023728495</v>
      </c>
      <c r="B12382" s="1">
        <v>0.26708089870545598</v>
      </c>
    </row>
    <row r="12383" spans="1:2" x14ac:dyDescent="0.4">
      <c r="A12383" s="1">
        <v>0.85482657189177702</v>
      </c>
      <c r="B12383" s="1">
        <v>0.28075535487355502</v>
      </c>
    </row>
    <row r="12384" spans="1:2" x14ac:dyDescent="0.4">
      <c r="A12384" s="1">
        <v>0.59740135861686905</v>
      </c>
      <c r="B12384" s="1">
        <v>0.26422104471125202</v>
      </c>
    </row>
    <row r="12385" spans="1:2" x14ac:dyDescent="0.4">
      <c r="A12385" s="1">
        <v>0.79900365857268696</v>
      </c>
      <c r="B12385" s="1">
        <v>0.323027479544784</v>
      </c>
    </row>
    <row r="12386" spans="1:2" x14ac:dyDescent="0.4">
      <c r="A12386" s="1">
        <v>0.85683545094758296</v>
      </c>
      <c r="B12386" s="1">
        <v>0.30818140014932199</v>
      </c>
    </row>
    <row r="12387" spans="1:2" x14ac:dyDescent="0.4">
      <c r="A12387" s="1">
        <v>0.80057332984899698</v>
      </c>
      <c r="B12387" s="1">
        <v>0.32829311315343201</v>
      </c>
    </row>
    <row r="12388" spans="1:2" x14ac:dyDescent="0.4">
      <c r="A12388" s="1">
        <v>0.62970536008233502</v>
      </c>
      <c r="B12388" s="1">
        <v>0.40770852773848199</v>
      </c>
    </row>
    <row r="12389" spans="1:2" x14ac:dyDescent="0.4">
      <c r="A12389" s="1">
        <v>0.89868690906165605</v>
      </c>
      <c r="B12389" s="1">
        <v>0.249998284120793</v>
      </c>
    </row>
    <row r="12390" spans="1:2" x14ac:dyDescent="0.4">
      <c r="A12390" s="1">
        <v>0.73543612859637097</v>
      </c>
      <c r="B12390" s="1">
        <v>0.344206667823023</v>
      </c>
    </row>
    <row r="12391" spans="1:2" x14ac:dyDescent="0.4">
      <c r="A12391" s="1">
        <v>0.61563499430356095</v>
      </c>
      <c r="B12391" s="1">
        <v>0.25756315481646602</v>
      </c>
    </row>
    <row r="12392" spans="1:2" x14ac:dyDescent="0.4">
      <c r="A12392" s="1">
        <v>0.57231849992795103</v>
      </c>
      <c r="B12392" s="1">
        <v>0.44866936597478901</v>
      </c>
    </row>
    <row r="12393" spans="1:2" x14ac:dyDescent="0.4">
      <c r="A12393" s="1">
        <v>0.76654357462491196</v>
      </c>
      <c r="B12393" s="1">
        <v>0.34795115796701898</v>
      </c>
    </row>
    <row r="12394" spans="1:2" x14ac:dyDescent="0.4">
      <c r="A12394" s="1">
        <v>0.72069283845870902</v>
      </c>
      <c r="B12394" s="1">
        <v>0.30706656317570902</v>
      </c>
    </row>
    <row r="12395" spans="1:2" x14ac:dyDescent="0.4">
      <c r="A12395" s="1">
        <v>0.92413650724845098</v>
      </c>
      <c r="B12395" s="1">
        <v>0.188255102940455</v>
      </c>
    </row>
    <row r="12396" spans="1:2" x14ac:dyDescent="0.4">
      <c r="A12396" s="1">
        <v>0.86818759191403205</v>
      </c>
      <c r="B12396" s="1">
        <v>0.34035661938610401</v>
      </c>
    </row>
    <row r="12397" spans="1:2" x14ac:dyDescent="0.4">
      <c r="A12397" s="1">
        <v>0.71508220081846197</v>
      </c>
      <c r="B12397" s="1">
        <v>0.38009915792924898</v>
      </c>
    </row>
    <row r="12398" spans="1:2" x14ac:dyDescent="0.4">
      <c r="A12398" s="1">
        <v>0.80362660591034796</v>
      </c>
      <c r="B12398" s="1">
        <v>0.26669042988347502</v>
      </c>
    </row>
    <row r="12399" spans="1:2" x14ac:dyDescent="0.4">
      <c r="A12399" s="1">
        <v>0.86242988654026698</v>
      </c>
      <c r="B12399" s="1">
        <v>0.20240168725597499</v>
      </c>
    </row>
    <row r="12400" spans="1:2" x14ac:dyDescent="0.4">
      <c r="A12400" s="1">
        <v>0.80059624577173705</v>
      </c>
      <c r="B12400" s="1">
        <v>0.32338860132438602</v>
      </c>
    </row>
    <row r="12401" spans="1:2" x14ac:dyDescent="0.4">
      <c r="A12401" s="1">
        <v>0.55266930755871402</v>
      </c>
      <c r="B12401" s="1">
        <v>0.31154543731207102</v>
      </c>
    </row>
    <row r="12402" spans="1:2" x14ac:dyDescent="0.4">
      <c r="A12402" s="1">
        <v>0.74445215057430902</v>
      </c>
      <c r="B12402" s="1">
        <v>0.22004111438412299</v>
      </c>
    </row>
    <row r="12403" spans="1:2" x14ac:dyDescent="0.4">
      <c r="A12403" s="1">
        <v>0.83222484743492897</v>
      </c>
      <c r="B12403" s="1">
        <v>0.30368201941580703</v>
      </c>
    </row>
    <row r="12404" spans="1:2" x14ac:dyDescent="0.4">
      <c r="A12404" s="1">
        <v>0.62314726922027897</v>
      </c>
      <c r="B12404" s="1">
        <v>0.24602758882650699</v>
      </c>
    </row>
    <row r="12405" spans="1:2" x14ac:dyDescent="0.4">
      <c r="A12405" s="1">
        <v>0.87195832834020703</v>
      </c>
      <c r="B12405" s="1">
        <v>0.27710732520744902</v>
      </c>
    </row>
    <row r="12406" spans="1:2" x14ac:dyDescent="0.4">
      <c r="A12406" s="1">
        <v>0.78563723221527304</v>
      </c>
      <c r="B12406" s="1">
        <v>0.259325061846364</v>
      </c>
    </row>
    <row r="12407" spans="1:2" x14ac:dyDescent="0.4">
      <c r="A12407" s="1">
        <v>0.781558139154236</v>
      </c>
      <c r="B12407" s="1">
        <v>0.34342443727933603</v>
      </c>
    </row>
    <row r="12408" spans="1:2" x14ac:dyDescent="0.4">
      <c r="A12408" s="1">
        <v>0.88871711583671698</v>
      </c>
      <c r="B12408" s="1">
        <v>0.25575435237806698</v>
      </c>
    </row>
    <row r="12409" spans="1:2" x14ac:dyDescent="0.4">
      <c r="A12409" s="1">
        <v>0.874506775506806</v>
      </c>
      <c r="B12409" s="1">
        <v>0.30120605452453603</v>
      </c>
    </row>
    <row r="12410" spans="1:2" x14ac:dyDescent="0.4">
      <c r="A12410" s="1">
        <v>0.72203743887231597</v>
      </c>
      <c r="B12410" s="1">
        <v>0.34773184780859101</v>
      </c>
    </row>
    <row r="12411" spans="1:2" x14ac:dyDescent="0.4">
      <c r="A12411" s="1">
        <v>0.88643162766348704</v>
      </c>
      <c r="B12411" s="1">
        <v>0.28605692895943802</v>
      </c>
    </row>
    <row r="12412" spans="1:2" x14ac:dyDescent="0.4">
      <c r="A12412" s="1">
        <v>0.844050868339423</v>
      </c>
      <c r="B12412" s="1">
        <v>0.31613463682691001</v>
      </c>
    </row>
    <row r="12413" spans="1:2" x14ac:dyDescent="0.4">
      <c r="A12413" s="1">
        <v>0.83990581935633402</v>
      </c>
      <c r="B12413" s="1">
        <v>0.343763383294305</v>
      </c>
    </row>
    <row r="12414" spans="1:2" x14ac:dyDescent="0.4">
      <c r="A12414" s="1">
        <v>0.86993216580012001</v>
      </c>
      <c r="B12414" s="1">
        <v>0.28070636170340701</v>
      </c>
    </row>
    <row r="12415" spans="1:2" x14ac:dyDescent="0.4">
      <c r="A12415" s="1">
        <v>0.80863096196071904</v>
      </c>
      <c r="B12415" s="1">
        <v>0.34406429261941601</v>
      </c>
    </row>
    <row r="12416" spans="1:2" x14ac:dyDescent="0.4">
      <c r="A12416" s="1">
        <v>0.55712216773770196</v>
      </c>
      <c r="B12416" s="1">
        <v>0.39062856770932403</v>
      </c>
    </row>
    <row r="12417" spans="1:2" x14ac:dyDescent="0.4">
      <c r="A12417" s="1">
        <v>0.84683160362271603</v>
      </c>
      <c r="B12417" s="1">
        <v>0.32039143359778099</v>
      </c>
    </row>
    <row r="12418" spans="1:2" x14ac:dyDescent="0.4">
      <c r="A12418" s="1">
        <v>0.85597783457560195</v>
      </c>
      <c r="B12418" s="1">
        <v>0.35556823318188602</v>
      </c>
    </row>
    <row r="12419" spans="1:2" x14ac:dyDescent="0.4">
      <c r="A12419" s="1">
        <v>0.60466014839471904</v>
      </c>
      <c r="B12419" s="1">
        <v>0.46004246165944801</v>
      </c>
    </row>
    <row r="12420" spans="1:2" x14ac:dyDescent="0.4">
      <c r="A12420" s="1">
        <v>0.64777479259749904</v>
      </c>
      <c r="B12420" s="1">
        <v>0.286120316694986</v>
      </c>
    </row>
    <row r="12421" spans="1:2" x14ac:dyDescent="0.4">
      <c r="A12421" s="1">
        <v>0.72232177894555305</v>
      </c>
      <c r="B12421" s="1">
        <v>0.36849427127724799</v>
      </c>
    </row>
    <row r="12422" spans="1:2" x14ac:dyDescent="0.4">
      <c r="A12422" s="1">
        <v>0.74381501462591304</v>
      </c>
      <c r="B12422" s="1">
        <v>0.36842998899964102</v>
      </c>
    </row>
    <row r="12423" spans="1:2" x14ac:dyDescent="0.4">
      <c r="A12423" s="1">
        <v>0.85809734015742201</v>
      </c>
      <c r="B12423" s="1">
        <v>0.33222225968757202</v>
      </c>
    </row>
    <row r="12424" spans="1:2" x14ac:dyDescent="0.4">
      <c r="A12424" s="1">
        <v>0.48382232104605999</v>
      </c>
      <c r="B12424" s="1">
        <v>0.395927734990415</v>
      </c>
    </row>
    <row r="12425" spans="1:2" x14ac:dyDescent="0.4">
      <c r="A12425" s="1">
        <v>0.88304125400312306</v>
      </c>
      <c r="B12425" s="1">
        <v>0.250675323307261</v>
      </c>
    </row>
    <row r="12426" spans="1:2" x14ac:dyDescent="0.4">
      <c r="A12426" s="1">
        <v>0.81682999947727597</v>
      </c>
      <c r="B12426" s="1">
        <v>0.31584055824750001</v>
      </c>
    </row>
    <row r="12427" spans="1:2" x14ac:dyDescent="0.4">
      <c r="A12427" s="1">
        <v>0.76470494869210204</v>
      </c>
      <c r="B12427" s="1">
        <v>0.21345565319038801</v>
      </c>
    </row>
    <row r="12428" spans="1:2" x14ac:dyDescent="0.4">
      <c r="A12428" s="1">
        <v>0.56301259304600004</v>
      </c>
      <c r="B12428" s="1">
        <v>0.547108746106032</v>
      </c>
    </row>
    <row r="12429" spans="1:2" x14ac:dyDescent="0.4">
      <c r="A12429" s="1">
        <v>0.80210200732478898</v>
      </c>
      <c r="B12429" s="1">
        <v>0.34728006347509399</v>
      </c>
    </row>
    <row r="12430" spans="1:2" x14ac:dyDescent="0.4">
      <c r="A12430" s="1">
        <v>0.780376774247028</v>
      </c>
      <c r="B12430" s="1">
        <v>0.34412199050329301</v>
      </c>
    </row>
    <row r="12431" spans="1:2" x14ac:dyDescent="0.4">
      <c r="A12431" s="1">
        <v>0.91122600159707701</v>
      </c>
      <c r="B12431" s="1">
        <v>0.205415300991456</v>
      </c>
    </row>
    <row r="12432" spans="1:2" x14ac:dyDescent="0.4">
      <c r="A12432" s="1">
        <v>0.82503214969198302</v>
      </c>
      <c r="B12432" s="1">
        <v>0.324691520200448</v>
      </c>
    </row>
    <row r="12433" spans="1:2" x14ac:dyDescent="0.4">
      <c r="A12433" s="1">
        <v>0.56250300822933397</v>
      </c>
      <c r="B12433" s="1">
        <v>0.62054888853596701</v>
      </c>
    </row>
    <row r="12434" spans="1:2" x14ac:dyDescent="0.4">
      <c r="A12434" s="1">
        <v>0.56161306687450296</v>
      </c>
      <c r="B12434" s="1">
        <v>0.49995975136529203</v>
      </c>
    </row>
    <row r="12435" spans="1:2" x14ac:dyDescent="0.4">
      <c r="A12435" s="1">
        <v>0.64012606475803202</v>
      </c>
      <c r="B12435" s="1">
        <v>0.38023667593559102</v>
      </c>
    </row>
    <row r="12436" spans="1:2" x14ac:dyDescent="0.4">
      <c r="A12436" s="1">
        <v>0.579049887908901</v>
      </c>
      <c r="B12436" s="1">
        <v>0.65639472051140901</v>
      </c>
    </row>
    <row r="12437" spans="1:2" x14ac:dyDescent="0.4">
      <c r="A12437" s="1">
        <v>0.84488012753445696</v>
      </c>
      <c r="B12437" s="1">
        <v>0.320926478807257</v>
      </c>
    </row>
    <row r="12438" spans="1:2" x14ac:dyDescent="0.4">
      <c r="A12438" s="1">
        <v>0.63808864186400205</v>
      </c>
      <c r="B12438" s="1">
        <v>0.30383078805730901</v>
      </c>
    </row>
    <row r="12439" spans="1:2" x14ac:dyDescent="0.4">
      <c r="A12439" s="1">
        <v>0.76759386711855704</v>
      </c>
      <c r="B12439" s="1">
        <v>0.263913297894453</v>
      </c>
    </row>
    <row r="12440" spans="1:2" x14ac:dyDescent="0.4">
      <c r="A12440" s="1">
        <v>0.72783033763382199</v>
      </c>
      <c r="B12440" s="1">
        <v>0.34717628904465903</v>
      </c>
    </row>
    <row r="12441" spans="1:2" x14ac:dyDescent="0.4">
      <c r="A12441" s="1">
        <v>0.80939404064009302</v>
      </c>
      <c r="B12441" s="1">
        <v>0.29979051596808398</v>
      </c>
    </row>
    <row r="12442" spans="1:2" x14ac:dyDescent="0.4">
      <c r="A12442" s="1">
        <v>0.86332586363794594</v>
      </c>
      <c r="B12442" s="1">
        <v>0.32803876557999401</v>
      </c>
    </row>
    <row r="12443" spans="1:2" x14ac:dyDescent="0.4">
      <c r="A12443" s="1">
        <v>0.58336224812908799</v>
      </c>
      <c r="B12443" s="1">
        <v>0.46256292290482098</v>
      </c>
    </row>
    <row r="12444" spans="1:2" x14ac:dyDescent="0.4">
      <c r="A12444" s="1">
        <v>0.83210658572334995</v>
      </c>
      <c r="B12444" s="1">
        <v>0.315381821597078</v>
      </c>
    </row>
    <row r="12445" spans="1:2" x14ac:dyDescent="0.4">
      <c r="A12445" s="1">
        <v>0.684619452053981</v>
      </c>
      <c r="B12445" s="1">
        <v>0.454153413338098</v>
      </c>
    </row>
    <row r="12446" spans="1:2" x14ac:dyDescent="0.4">
      <c r="A12446" s="1">
        <v>0.86305702382333505</v>
      </c>
      <c r="B12446" s="1">
        <v>0.30135687380310899</v>
      </c>
    </row>
    <row r="12447" spans="1:2" x14ac:dyDescent="0.4">
      <c r="A12447" s="1">
        <v>0.84291222070351002</v>
      </c>
      <c r="B12447" s="1">
        <v>0.33248083247069499</v>
      </c>
    </row>
    <row r="12448" spans="1:2" x14ac:dyDescent="0.4">
      <c r="A12448" s="1">
        <v>0.87263665237566901</v>
      </c>
      <c r="B12448" s="1">
        <v>0.168175426784722</v>
      </c>
    </row>
    <row r="12449" spans="1:2" x14ac:dyDescent="0.4">
      <c r="A12449" s="1">
        <v>0.88828889096873298</v>
      </c>
      <c r="B12449" s="1">
        <v>0.297651364386188</v>
      </c>
    </row>
    <row r="12450" spans="1:2" x14ac:dyDescent="0.4">
      <c r="A12450" s="1">
        <v>0.57241312768671404</v>
      </c>
      <c r="B12450" s="1">
        <v>0.36799357599236798</v>
      </c>
    </row>
    <row r="12451" spans="1:2" x14ac:dyDescent="0.4">
      <c r="A12451" s="1">
        <v>0.79912537991834798</v>
      </c>
      <c r="B12451" s="1">
        <v>0.34076689293429202</v>
      </c>
    </row>
    <row r="12452" spans="1:2" x14ac:dyDescent="0.4">
      <c r="A12452" s="1">
        <v>0.75691747776580998</v>
      </c>
      <c r="B12452" s="1">
        <v>0.359145469305576</v>
      </c>
    </row>
    <row r="12453" spans="1:2" x14ac:dyDescent="0.4">
      <c r="A12453" s="1">
        <v>0.79858444889699998</v>
      </c>
      <c r="B12453" s="1">
        <v>0.36475294413185799</v>
      </c>
    </row>
    <row r="12454" spans="1:2" x14ac:dyDescent="0.4">
      <c r="A12454" s="1">
        <v>0.81084685239299203</v>
      </c>
      <c r="B12454" s="1">
        <v>0.34832318437313597</v>
      </c>
    </row>
    <row r="12455" spans="1:2" x14ac:dyDescent="0.4">
      <c r="A12455" s="1">
        <v>0.52156179989698204</v>
      </c>
      <c r="B12455" s="1">
        <v>0.62007521778547503</v>
      </c>
    </row>
    <row r="12456" spans="1:2" x14ac:dyDescent="0.4">
      <c r="A12456" s="1">
        <v>0.72308516775425302</v>
      </c>
      <c r="B12456" s="1">
        <v>0.36713636305344999</v>
      </c>
    </row>
    <row r="12457" spans="1:2" x14ac:dyDescent="0.4">
      <c r="A12457" s="1">
        <v>0.75254012418849903</v>
      </c>
      <c r="B12457" s="1">
        <v>0.36077563994824602</v>
      </c>
    </row>
    <row r="12458" spans="1:2" x14ac:dyDescent="0.4">
      <c r="A12458" s="1">
        <v>0.92460134284719497</v>
      </c>
      <c r="B12458" s="1">
        <v>0.265316623461537</v>
      </c>
    </row>
    <row r="12459" spans="1:2" x14ac:dyDescent="0.4">
      <c r="A12459" s="1">
        <v>0.67117990004860895</v>
      </c>
      <c r="B12459" s="1">
        <v>0.42032667119549899</v>
      </c>
    </row>
    <row r="12460" spans="1:2" x14ac:dyDescent="0.4">
      <c r="A12460" s="1">
        <v>0.92893962905523797</v>
      </c>
      <c r="B12460" s="1">
        <v>0.176713041840937</v>
      </c>
    </row>
    <row r="12461" spans="1:2" x14ac:dyDescent="0.4">
      <c r="A12461" s="1">
        <v>0.81320679308123001</v>
      </c>
      <c r="B12461" s="1">
        <v>0.34397015922142699</v>
      </c>
    </row>
    <row r="12462" spans="1:2" x14ac:dyDescent="0.4">
      <c r="A12462" s="1">
        <v>0.71960382305871795</v>
      </c>
      <c r="B12462" s="1">
        <v>0.35241422753874702</v>
      </c>
    </row>
    <row r="12463" spans="1:2" x14ac:dyDescent="0.4">
      <c r="A12463" s="1">
        <v>0.69295155567190603</v>
      </c>
      <c r="B12463" s="1">
        <v>0.38057908184889599</v>
      </c>
    </row>
    <row r="12464" spans="1:2" x14ac:dyDescent="0.4">
      <c r="A12464" s="1">
        <v>0.88433767986477096</v>
      </c>
      <c r="B12464" s="1">
        <v>0.21612768298960899</v>
      </c>
    </row>
    <row r="12465" spans="1:2" x14ac:dyDescent="0.4">
      <c r="A12465" s="1">
        <v>0.66677191993264295</v>
      </c>
      <c r="B12465" s="1">
        <v>0.28341028000217</v>
      </c>
    </row>
    <row r="12466" spans="1:2" x14ac:dyDescent="0.4">
      <c r="A12466" s="1">
        <v>0.53772582825999105</v>
      </c>
      <c r="B12466" s="1">
        <v>0.192584214473738</v>
      </c>
    </row>
    <row r="12467" spans="1:2" x14ac:dyDescent="0.4">
      <c r="A12467" s="1">
        <v>0.81286156204684001</v>
      </c>
      <c r="B12467" s="1">
        <v>0.31947622055806102</v>
      </c>
    </row>
    <row r="12468" spans="1:2" x14ac:dyDescent="0.4">
      <c r="A12468" s="1">
        <v>0.87549115830007695</v>
      </c>
      <c r="B12468" s="1">
        <v>0.29560856931997798</v>
      </c>
    </row>
    <row r="12469" spans="1:2" x14ac:dyDescent="0.4">
      <c r="A12469" s="1">
        <v>0.58741190496861195</v>
      </c>
      <c r="B12469" s="1">
        <v>0.40758610547242902</v>
      </c>
    </row>
    <row r="12470" spans="1:2" x14ac:dyDescent="0.4">
      <c r="A12470" s="1">
        <v>0.92364807668015902</v>
      </c>
      <c r="B12470" s="1">
        <v>0.18871216155500201</v>
      </c>
    </row>
    <row r="12471" spans="1:2" x14ac:dyDescent="0.4">
      <c r="A12471" s="1">
        <v>0.73664121386748305</v>
      </c>
      <c r="B12471" s="1">
        <v>0.23526609003798399</v>
      </c>
    </row>
    <row r="12472" spans="1:2" x14ac:dyDescent="0.4">
      <c r="A12472" s="1">
        <v>0.59291698244999302</v>
      </c>
      <c r="B12472" s="1">
        <v>0.53580952882629296</v>
      </c>
    </row>
    <row r="12473" spans="1:2" x14ac:dyDescent="0.4">
      <c r="A12473" s="1">
        <v>0.75423492047263696</v>
      </c>
      <c r="B12473" s="1">
        <v>0.36462381419768902</v>
      </c>
    </row>
    <row r="12474" spans="1:2" x14ac:dyDescent="0.4">
      <c r="A12474" s="1">
        <v>0.91482326023972504</v>
      </c>
      <c r="B12474" s="1">
        <v>0.219402320141692</v>
      </c>
    </row>
    <row r="12475" spans="1:2" x14ac:dyDescent="0.4">
      <c r="A12475" s="1">
        <v>0.76879303851724501</v>
      </c>
      <c r="B12475" s="1">
        <v>0.34736103243675698</v>
      </c>
    </row>
    <row r="12476" spans="1:2" x14ac:dyDescent="0.4">
      <c r="A12476" s="1">
        <v>0.87106175316852097</v>
      </c>
      <c r="B12476" s="1">
        <v>0.29706299642822598</v>
      </c>
    </row>
    <row r="12477" spans="1:2" x14ac:dyDescent="0.4">
      <c r="A12477" s="1">
        <v>0.79561895314189501</v>
      </c>
      <c r="B12477" s="1">
        <v>0.32837159419292</v>
      </c>
    </row>
    <row r="12478" spans="1:2" x14ac:dyDescent="0.4">
      <c r="A12478" s="1">
        <v>0.82840922255166605</v>
      </c>
      <c r="B12478" s="1">
        <v>0.33226113049578498</v>
      </c>
    </row>
    <row r="12479" spans="1:2" x14ac:dyDescent="0.4">
      <c r="A12479" s="1">
        <v>0.85984512263226198</v>
      </c>
      <c r="B12479" s="1">
        <v>0.311736014664384</v>
      </c>
    </row>
    <row r="12480" spans="1:2" x14ac:dyDescent="0.4">
      <c r="A12480" s="1">
        <v>0.72766224356069298</v>
      </c>
      <c r="B12480" s="1">
        <v>0.25374564786532999</v>
      </c>
    </row>
    <row r="12481" spans="1:2" x14ac:dyDescent="0.4">
      <c r="A12481" s="1">
        <v>0.89654676858445503</v>
      </c>
      <c r="B12481" s="1">
        <v>0.38385786371217701</v>
      </c>
    </row>
    <row r="12482" spans="1:2" x14ac:dyDescent="0.4">
      <c r="A12482" s="1">
        <v>0.91929768060360095</v>
      </c>
      <c r="B12482" s="1">
        <v>0.25290474671909002</v>
      </c>
    </row>
    <row r="12483" spans="1:2" x14ac:dyDescent="0.4">
      <c r="A12483" s="1">
        <v>0.55362264021366403</v>
      </c>
      <c r="B12483" s="1">
        <v>0.27436050830203301</v>
      </c>
    </row>
    <row r="12484" spans="1:2" x14ac:dyDescent="0.4">
      <c r="A12484" s="1">
        <v>0.87001511047970403</v>
      </c>
      <c r="B12484" s="1">
        <v>0.26717906225928101</v>
      </c>
    </row>
    <row r="12485" spans="1:2" x14ac:dyDescent="0.4">
      <c r="A12485" s="1">
        <v>0.89948292862921997</v>
      </c>
      <c r="B12485" s="1">
        <v>0.24838063907132599</v>
      </c>
    </row>
    <row r="12486" spans="1:2" x14ac:dyDescent="0.4">
      <c r="A12486" s="1">
        <v>0.71427694496716998</v>
      </c>
      <c r="B12486" s="1">
        <v>0.37212918017857799</v>
      </c>
    </row>
    <row r="12487" spans="1:2" x14ac:dyDescent="0.4">
      <c r="A12487" s="1">
        <v>0.60373477009651599</v>
      </c>
      <c r="B12487" s="1">
        <v>0.504007084656796</v>
      </c>
    </row>
    <row r="12488" spans="1:2" x14ac:dyDescent="0.4">
      <c r="A12488" s="1">
        <v>0.557567683582879</v>
      </c>
      <c r="B12488" s="1">
        <v>0.65073276454408702</v>
      </c>
    </row>
    <row r="12489" spans="1:2" x14ac:dyDescent="0.4">
      <c r="A12489" s="1">
        <v>0.79479098515101398</v>
      </c>
      <c r="B12489" s="1">
        <v>0.34869218739246</v>
      </c>
    </row>
    <row r="12490" spans="1:2" x14ac:dyDescent="0.4">
      <c r="A12490" s="1">
        <v>0.86268649717103696</v>
      </c>
      <c r="B12490" s="1">
        <v>0.27359607166066002</v>
      </c>
    </row>
    <row r="12491" spans="1:2" x14ac:dyDescent="0.4">
      <c r="A12491" s="1">
        <v>0.845807951369278</v>
      </c>
      <c r="B12491" s="1">
        <v>0.30448973854414402</v>
      </c>
    </row>
    <row r="12492" spans="1:2" x14ac:dyDescent="0.4">
      <c r="A12492" s="1">
        <v>0.71073471371366204</v>
      </c>
      <c r="B12492" s="1">
        <v>0.30376634701428401</v>
      </c>
    </row>
    <row r="12493" spans="1:2" x14ac:dyDescent="0.4">
      <c r="A12493" s="1">
        <v>0.66178588534947702</v>
      </c>
      <c r="B12493" s="1">
        <v>0.37185381354327401</v>
      </c>
    </row>
    <row r="12494" spans="1:2" x14ac:dyDescent="0.4">
      <c r="A12494" s="1">
        <v>0.74270012136267705</v>
      </c>
      <c r="B12494" s="1">
        <v>0.356035399647466</v>
      </c>
    </row>
    <row r="12495" spans="1:2" x14ac:dyDescent="0.4">
      <c r="A12495" s="1">
        <v>0.74946340123829303</v>
      </c>
      <c r="B12495" s="1">
        <v>0.34836825572690999</v>
      </c>
    </row>
    <row r="12496" spans="1:2" x14ac:dyDescent="0.4">
      <c r="A12496" s="1">
        <v>0.72781419163523997</v>
      </c>
      <c r="B12496" s="1">
        <v>0.32772265463318501</v>
      </c>
    </row>
    <row r="12497" spans="1:2" x14ac:dyDescent="0.4">
      <c r="A12497" s="1">
        <v>0.84171452078220099</v>
      </c>
      <c r="B12497" s="1">
        <v>0.32851457381068599</v>
      </c>
    </row>
    <row r="12498" spans="1:2" x14ac:dyDescent="0.4">
      <c r="A12498" s="1">
        <v>0.76664340435387002</v>
      </c>
      <c r="B12498" s="1">
        <v>0.22788008979239899</v>
      </c>
    </row>
    <row r="12499" spans="1:2" x14ac:dyDescent="0.4">
      <c r="A12499" s="1">
        <v>0.78334331050394201</v>
      </c>
      <c r="B12499" s="1">
        <v>0.34832684669517899</v>
      </c>
    </row>
    <row r="12500" spans="1:2" x14ac:dyDescent="0.4">
      <c r="A12500" s="1">
        <v>0.84735572301565698</v>
      </c>
      <c r="B12500" s="1">
        <v>0.28985649672656699</v>
      </c>
    </row>
    <row r="12501" spans="1:2" x14ac:dyDescent="0.4">
      <c r="A12501" s="1">
        <v>0.66494335860155696</v>
      </c>
      <c r="B12501" s="1">
        <v>0.38772174749550697</v>
      </c>
    </row>
    <row r="12502" spans="1:2" x14ac:dyDescent="0.4">
      <c r="A12502" s="1">
        <v>0.78451970756330502</v>
      </c>
      <c r="B12502" s="1">
        <v>0.34061122856572601</v>
      </c>
    </row>
    <row r="12503" spans="1:2" x14ac:dyDescent="0.4">
      <c r="A12503" s="1">
        <v>0.86009487868258905</v>
      </c>
      <c r="B12503" s="1">
        <v>0.30898256698592602</v>
      </c>
    </row>
    <row r="12504" spans="1:2" x14ac:dyDescent="0.4">
      <c r="A12504" s="1">
        <v>0.78604305502630201</v>
      </c>
      <c r="B12504" s="1">
        <v>0.36822349209056898</v>
      </c>
    </row>
    <row r="12505" spans="1:2" x14ac:dyDescent="0.4">
      <c r="A12505" s="1">
        <v>0.74945137572713205</v>
      </c>
      <c r="B12505" s="1">
        <v>0.271382444317325</v>
      </c>
    </row>
    <row r="12506" spans="1:2" x14ac:dyDescent="0.4">
      <c r="A12506" s="1">
        <v>0.72438108935706502</v>
      </c>
      <c r="B12506" s="1">
        <v>0.364131347284194</v>
      </c>
    </row>
    <row r="12507" spans="1:2" x14ac:dyDescent="0.4">
      <c r="A12507" s="1">
        <v>0.58248600768826198</v>
      </c>
      <c r="B12507" s="1">
        <v>0.51102828249690602</v>
      </c>
    </row>
    <row r="12508" spans="1:2" x14ac:dyDescent="0.4">
      <c r="A12508" s="1">
        <v>0.83938821231231298</v>
      </c>
      <c r="B12508" s="1">
        <v>0.27345084917347701</v>
      </c>
    </row>
    <row r="12509" spans="1:2" x14ac:dyDescent="0.4">
      <c r="A12509" s="1">
        <v>0.60683346344955602</v>
      </c>
      <c r="B12509" s="1">
        <v>0.32335355794917098</v>
      </c>
    </row>
    <row r="12510" spans="1:2" x14ac:dyDescent="0.4">
      <c r="A12510" s="1">
        <v>0.77857102836164305</v>
      </c>
      <c r="B12510" s="1">
        <v>0.22781529069540599</v>
      </c>
    </row>
    <row r="12511" spans="1:2" x14ac:dyDescent="0.4">
      <c r="A12511" s="1">
        <v>0.99264705882352999</v>
      </c>
      <c r="B12511" s="1">
        <v>2.0222847176078598E-2</v>
      </c>
    </row>
    <row r="12512" spans="1:2" x14ac:dyDescent="0.4">
      <c r="A12512" s="1">
        <v>0.53889934205353096</v>
      </c>
      <c r="B12512" s="1">
        <v>0.36527950437369</v>
      </c>
    </row>
    <row r="12513" spans="1:2" x14ac:dyDescent="0.4">
      <c r="A12513" s="1">
        <v>0.87617789438095794</v>
      </c>
      <c r="B12513" s="1">
        <v>0.29646356303308902</v>
      </c>
    </row>
    <row r="12514" spans="1:2" x14ac:dyDescent="0.4">
      <c r="A12514" s="1">
        <v>0.86594021558334799</v>
      </c>
      <c r="B12514" s="1">
        <v>0.31569894415475103</v>
      </c>
    </row>
    <row r="12515" spans="1:2" x14ac:dyDescent="0.4">
      <c r="A12515" s="1">
        <v>0.89639746761877104</v>
      </c>
      <c r="B12515" s="1">
        <v>0.29580610683853797</v>
      </c>
    </row>
    <row r="12516" spans="1:2" x14ac:dyDescent="0.4">
      <c r="A12516" s="1">
        <v>0.87161543280442499</v>
      </c>
      <c r="B12516" s="1">
        <v>0.30079056162782097</v>
      </c>
    </row>
    <row r="12517" spans="1:2" x14ac:dyDescent="0.4">
      <c r="A12517" s="1">
        <v>0.79193419857766301</v>
      </c>
      <c r="B12517" s="1">
        <v>0.33686637050976898</v>
      </c>
    </row>
    <row r="12518" spans="1:2" x14ac:dyDescent="0.4">
      <c r="A12518" s="1">
        <v>0.71047506662461601</v>
      </c>
      <c r="B12518" s="1">
        <v>0.38418595263903799</v>
      </c>
    </row>
    <row r="12519" spans="1:2" x14ac:dyDescent="0.4">
      <c r="A12519" s="1">
        <v>0.72448319990753096</v>
      </c>
      <c r="B12519" s="1">
        <v>0.355429324713043</v>
      </c>
    </row>
    <row r="12520" spans="1:2" x14ac:dyDescent="0.4">
      <c r="A12520" s="1">
        <v>0.87022864377133402</v>
      </c>
      <c r="B12520" s="1">
        <v>0.26297233449318502</v>
      </c>
    </row>
    <row r="12521" spans="1:2" x14ac:dyDescent="0.4">
      <c r="A12521" s="1">
        <v>0.55449828735458095</v>
      </c>
      <c r="B12521" s="1">
        <v>0.23805692991529401</v>
      </c>
    </row>
    <row r="12522" spans="1:2" x14ac:dyDescent="0.4">
      <c r="A12522" s="1">
        <v>0.78546534801344203</v>
      </c>
      <c r="B12522" s="1">
        <v>0.33176349216492301</v>
      </c>
    </row>
    <row r="12523" spans="1:2" x14ac:dyDescent="0.4">
      <c r="A12523" s="1">
        <v>0.77274335175130304</v>
      </c>
      <c r="B12523" s="1">
        <v>0.37955369897739</v>
      </c>
    </row>
    <row r="12524" spans="1:2" x14ac:dyDescent="0.4">
      <c r="A12524" s="1">
        <v>0.84775293129115903</v>
      </c>
      <c r="B12524" s="1">
        <v>0.27837532743549598</v>
      </c>
    </row>
    <row r="12525" spans="1:2" x14ac:dyDescent="0.4">
      <c r="A12525" s="1">
        <v>0.87587309877604003</v>
      </c>
      <c r="B12525" s="1">
        <v>0.31191451356563998</v>
      </c>
    </row>
    <row r="12526" spans="1:2" x14ac:dyDescent="0.4">
      <c r="A12526" s="1">
        <v>0.80462723072076903</v>
      </c>
      <c r="B12526" s="1">
        <v>0.33170814471411703</v>
      </c>
    </row>
    <row r="12527" spans="1:2" x14ac:dyDescent="0.4">
      <c r="A12527" s="1">
        <v>0.84959577303728195</v>
      </c>
      <c r="B12527" s="1">
        <v>0.31678880102540802</v>
      </c>
    </row>
    <row r="12528" spans="1:2" x14ac:dyDescent="0.4">
      <c r="A12528" s="1">
        <v>0.92198609134267195</v>
      </c>
      <c r="B12528" s="1">
        <v>0.24052766716269</v>
      </c>
    </row>
    <row r="12529" spans="1:2" x14ac:dyDescent="0.4">
      <c r="A12529" s="1">
        <v>0.64986022115462005</v>
      </c>
      <c r="B12529" s="1">
        <v>0.38792471351782998</v>
      </c>
    </row>
    <row r="12530" spans="1:2" x14ac:dyDescent="0.4">
      <c r="A12530" s="1">
        <v>0.73858257007386297</v>
      </c>
      <c r="B12530" s="1">
        <v>0.37531258135454498</v>
      </c>
    </row>
    <row r="12531" spans="1:2" x14ac:dyDescent="0.4">
      <c r="A12531" s="1">
        <v>0.87778453509451004</v>
      </c>
      <c r="B12531" s="1">
        <v>0.28924585447287199</v>
      </c>
    </row>
    <row r="12532" spans="1:2" x14ac:dyDescent="0.4">
      <c r="A12532" s="1">
        <v>0.86714084979121697</v>
      </c>
      <c r="B12532" s="1">
        <v>0.31376116243587598</v>
      </c>
    </row>
    <row r="12533" spans="1:2" x14ac:dyDescent="0.4">
      <c r="A12533" s="1">
        <v>0.55945049656119605</v>
      </c>
      <c r="B12533" s="1">
        <v>0.54687513258124898</v>
      </c>
    </row>
    <row r="12534" spans="1:2" x14ac:dyDescent="0.4">
      <c r="A12534" s="1">
        <v>0.81397202150455605</v>
      </c>
      <c r="B12534" s="1">
        <v>0.33638121552021899</v>
      </c>
    </row>
    <row r="12535" spans="1:2" x14ac:dyDescent="0.4">
      <c r="A12535" s="1">
        <v>0.91117777754893003</v>
      </c>
      <c r="B12535" s="1">
        <v>0.19398344313819901</v>
      </c>
    </row>
    <row r="12536" spans="1:2" x14ac:dyDescent="0.4">
      <c r="A12536" s="1">
        <v>0.62187110971442805</v>
      </c>
      <c r="B12536" s="1">
        <v>0.45924098959301901</v>
      </c>
    </row>
    <row r="12537" spans="1:2" x14ac:dyDescent="0.4">
      <c r="A12537" s="1">
        <v>0.82902556766199698</v>
      </c>
      <c r="B12537" s="1">
        <v>0.31210087615585702</v>
      </c>
    </row>
    <row r="12538" spans="1:2" x14ac:dyDescent="0.4">
      <c r="A12538" s="1">
        <v>0.65903303405755398</v>
      </c>
      <c r="B12538" s="1">
        <v>0.38837428058052298</v>
      </c>
    </row>
    <row r="12539" spans="1:2" x14ac:dyDescent="0.4">
      <c r="A12539" s="1">
        <v>0.64454760086246898</v>
      </c>
      <c r="B12539" s="1">
        <v>0.37922034307866098</v>
      </c>
    </row>
    <row r="12540" spans="1:2" x14ac:dyDescent="0.4">
      <c r="A12540" s="1">
        <v>0.62655454792939003</v>
      </c>
      <c r="B12540" s="1">
        <v>0.27135840396177002</v>
      </c>
    </row>
    <row r="12541" spans="1:2" x14ac:dyDescent="0.4">
      <c r="A12541" s="1">
        <v>0.62097921985045501</v>
      </c>
      <c r="B12541" s="1">
        <v>0.37109827002970103</v>
      </c>
    </row>
    <row r="12542" spans="1:2" x14ac:dyDescent="0.4">
      <c r="A12542" s="1">
        <v>0.67700461672020995</v>
      </c>
      <c r="B12542" s="1">
        <v>0.38794510349841799</v>
      </c>
    </row>
    <row r="12543" spans="1:2" x14ac:dyDescent="0.4">
      <c r="A12543" s="1">
        <v>0.82558978673471894</v>
      </c>
      <c r="B12543" s="1">
        <v>0.33216866042026899</v>
      </c>
    </row>
    <row r="12544" spans="1:2" x14ac:dyDescent="0.4">
      <c r="A12544" s="1">
        <v>0.71555842491101795</v>
      </c>
      <c r="B12544" s="1">
        <v>0.36741188844892703</v>
      </c>
    </row>
    <row r="12545" spans="1:2" x14ac:dyDescent="0.4">
      <c r="A12545" s="1">
        <v>0.58483358551872</v>
      </c>
      <c r="B12545" s="1">
        <v>0.48371407630754998</v>
      </c>
    </row>
    <row r="12546" spans="1:2" x14ac:dyDescent="0.4">
      <c r="A12546" s="1">
        <v>0.99630996310015796</v>
      </c>
      <c r="B12546" s="1">
        <v>3.6158734828579897E-2</v>
      </c>
    </row>
    <row r="12547" spans="1:2" x14ac:dyDescent="0.4">
      <c r="A12547" s="1">
        <v>0.83704530801263199</v>
      </c>
      <c r="B12547" s="1">
        <v>0.33491508113496099</v>
      </c>
    </row>
    <row r="12548" spans="1:2" x14ac:dyDescent="0.4">
      <c r="A12548" s="1">
        <v>0.79170589302915395</v>
      </c>
      <c r="B12548" s="1">
        <v>0.36855167188378901</v>
      </c>
    </row>
    <row r="12549" spans="1:2" x14ac:dyDescent="0.4">
      <c r="A12549" s="1">
        <v>0.66590587814644997</v>
      </c>
      <c r="B12549" s="1">
        <v>0.28713162127336</v>
      </c>
    </row>
    <row r="12550" spans="1:2" x14ac:dyDescent="0.4">
      <c r="A12550" s="1">
        <v>0.55152366755275495</v>
      </c>
      <c r="B12550" s="1">
        <v>0.44404585778661898</v>
      </c>
    </row>
    <row r="12551" spans="1:2" x14ac:dyDescent="0.4">
      <c r="A12551" s="1">
        <v>0.82559274759845502</v>
      </c>
      <c r="B12551" s="1">
        <v>0.31970045797725899</v>
      </c>
    </row>
    <row r="12552" spans="1:2" x14ac:dyDescent="0.4">
      <c r="A12552" s="1">
        <v>0.78938298594897305</v>
      </c>
      <c r="B12552" s="1">
        <v>0.340837264286588</v>
      </c>
    </row>
    <row r="12553" spans="1:2" x14ac:dyDescent="0.4">
      <c r="A12553" s="1">
        <v>0.59161710410424595</v>
      </c>
      <c r="B12553" s="1">
        <v>0.27786978725206501</v>
      </c>
    </row>
    <row r="12554" spans="1:2" x14ac:dyDescent="0.4">
      <c r="A12554" s="1">
        <v>0.75970101395767597</v>
      </c>
      <c r="B12554" s="1">
        <v>0.37559770673015103</v>
      </c>
    </row>
    <row r="12555" spans="1:2" x14ac:dyDescent="0.4">
      <c r="A12555" s="1">
        <v>0.456082351200645</v>
      </c>
      <c r="B12555" s="1">
        <v>0.70709790345877899</v>
      </c>
    </row>
    <row r="12556" spans="1:2" x14ac:dyDescent="0.4">
      <c r="A12556" s="1">
        <v>0.54332016831962404</v>
      </c>
      <c r="B12556" s="1">
        <v>0.57326536641461101</v>
      </c>
    </row>
    <row r="12557" spans="1:2" x14ac:dyDescent="0.4">
      <c r="A12557" s="1">
        <v>0.61515388514313496</v>
      </c>
      <c r="B12557" s="1">
        <v>0.52421822085562997</v>
      </c>
    </row>
    <row r="12558" spans="1:2" x14ac:dyDescent="0.4">
      <c r="A12558" s="1">
        <v>0.82929593571815996</v>
      </c>
      <c r="B12558" s="1">
        <v>0.335497890027037</v>
      </c>
    </row>
    <row r="12559" spans="1:2" x14ac:dyDescent="0.4">
      <c r="A12559" s="1">
        <v>0.84742148103325698</v>
      </c>
      <c r="B12559" s="1">
        <v>0.324050848374698</v>
      </c>
    </row>
    <row r="12560" spans="1:2" x14ac:dyDescent="0.4">
      <c r="A12560" s="1">
        <v>0.85347173200142701</v>
      </c>
      <c r="B12560" s="1">
        <v>0.30784182638609198</v>
      </c>
    </row>
    <row r="12561" spans="1:2" x14ac:dyDescent="0.4">
      <c r="A12561" s="1">
        <v>0.84883851323233195</v>
      </c>
      <c r="B12561" s="1">
        <v>0.304817481467546</v>
      </c>
    </row>
    <row r="12562" spans="1:2" x14ac:dyDescent="0.4">
      <c r="A12562" s="1">
        <v>0.895834339015805</v>
      </c>
      <c r="B12562" s="1">
        <v>0.28423204833580501</v>
      </c>
    </row>
    <row r="12563" spans="1:2" x14ac:dyDescent="0.4">
      <c r="A12563" s="1">
        <v>0.908782359470374</v>
      </c>
      <c r="B12563" s="1">
        <v>0.25705219088960901</v>
      </c>
    </row>
    <row r="12564" spans="1:2" x14ac:dyDescent="0.4">
      <c r="A12564" s="1">
        <v>0.53292973173797198</v>
      </c>
      <c r="B12564" s="1">
        <v>0.346468640832088</v>
      </c>
    </row>
    <row r="12565" spans="1:2" x14ac:dyDescent="0.4">
      <c r="A12565" s="1">
        <v>0.87859734843981796</v>
      </c>
      <c r="B12565" s="1">
        <v>0.248043973728856</v>
      </c>
    </row>
    <row r="12566" spans="1:2" x14ac:dyDescent="0.4">
      <c r="A12566" s="1">
        <v>0.7558824090324</v>
      </c>
      <c r="B12566" s="1">
        <v>0.22899496973592301</v>
      </c>
    </row>
    <row r="12567" spans="1:2" x14ac:dyDescent="0.4">
      <c r="A12567" s="1">
        <v>0.61223708572987601</v>
      </c>
      <c r="B12567" s="1">
        <v>0.37964772534034302</v>
      </c>
    </row>
    <row r="12568" spans="1:2" x14ac:dyDescent="0.4">
      <c r="A12568" s="1">
        <v>0.82245380215085595</v>
      </c>
      <c r="B12568" s="1">
        <v>0.30753978270543397</v>
      </c>
    </row>
    <row r="12569" spans="1:2" x14ac:dyDescent="0.4">
      <c r="A12569" s="1">
        <v>0.86397218791363595</v>
      </c>
      <c r="B12569" s="1">
        <v>0.28567605919938199</v>
      </c>
    </row>
    <row r="12570" spans="1:2" x14ac:dyDescent="0.4">
      <c r="A12570" s="1">
        <v>0.69778270964451095</v>
      </c>
      <c r="B12570" s="1">
        <v>0.36347839385333403</v>
      </c>
    </row>
    <row r="12571" spans="1:2" x14ac:dyDescent="0.4">
      <c r="A12571" s="1">
        <v>0.76348994124866298</v>
      </c>
      <c r="B12571" s="1">
        <v>0.72613133393810503</v>
      </c>
    </row>
    <row r="12572" spans="1:2" x14ac:dyDescent="0.4">
      <c r="A12572" s="1">
        <v>0.74648979774604396</v>
      </c>
      <c r="B12572" s="1">
        <v>0.36793082620225398</v>
      </c>
    </row>
    <row r="12573" spans="1:2" x14ac:dyDescent="0.4">
      <c r="A12573" s="1">
        <v>0.7849693242311</v>
      </c>
      <c r="B12573" s="1">
        <v>0.34716067617382601</v>
      </c>
    </row>
    <row r="12574" spans="1:2" x14ac:dyDescent="0.4">
      <c r="A12574" s="1">
        <v>0.80804040221118101</v>
      </c>
      <c r="B12574" s="1">
        <v>0.39200939461060402</v>
      </c>
    </row>
    <row r="12575" spans="1:2" x14ac:dyDescent="0.4">
      <c r="A12575" s="1">
        <v>0.72378367010205702</v>
      </c>
      <c r="B12575" s="1">
        <v>0.270682162786262</v>
      </c>
    </row>
    <row r="12576" spans="1:2" x14ac:dyDescent="0.4">
      <c r="A12576" s="1">
        <v>0.56923646237029002</v>
      </c>
      <c r="B12576" s="1">
        <v>0.26503419722246402</v>
      </c>
    </row>
    <row r="12577" spans="1:2" x14ac:dyDescent="0.4">
      <c r="A12577" s="1">
        <v>0.78974341318350705</v>
      </c>
      <c r="B12577" s="1">
        <v>0.300691581166384</v>
      </c>
    </row>
    <row r="12578" spans="1:2" x14ac:dyDescent="0.4">
      <c r="A12578" s="1">
        <v>0.84017376453094506</v>
      </c>
      <c r="B12578" s="1">
        <v>0.34389924012940798</v>
      </c>
    </row>
    <row r="12579" spans="1:2" x14ac:dyDescent="0.4">
      <c r="A12579" s="1">
        <v>0.61140799901090004</v>
      </c>
      <c r="B12579" s="1">
        <v>0.36380370408394203</v>
      </c>
    </row>
    <row r="12580" spans="1:2" x14ac:dyDescent="0.4">
      <c r="A12580" s="1">
        <v>0.70556200606805197</v>
      </c>
      <c r="B12580" s="1">
        <v>0.34770635076856299</v>
      </c>
    </row>
    <row r="12581" spans="1:2" x14ac:dyDescent="0.4">
      <c r="A12581" s="1">
        <v>0.55682144333025296</v>
      </c>
      <c r="B12581" s="1">
        <v>0.34055316986865602</v>
      </c>
    </row>
    <row r="12582" spans="1:2" x14ac:dyDescent="0.4">
      <c r="A12582" s="1">
        <v>0.87671010692663098</v>
      </c>
      <c r="B12582" s="1">
        <v>0.197369001110207</v>
      </c>
    </row>
    <row r="12583" spans="1:2" x14ac:dyDescent="0.4">
      <c r="A12583" s="1">
        <v>0.99264705873877002</v>
      </c>
      <c r="B12583" s="1">
        <v>1.9918322046486699E-2</v>
      </c>
    </row>
    <row r="12584" spans="1:2" x14ac:dyDescent="0.4">
      <c r="A12584" s="1">
        <v>0.80886736752395905</v>
      </c>
      <c r="B12584" s="1">
        <v>0.34776617933155501</v>
      </c>
    </row>
    <row r="12585" spans="1:2" x14ac:dyDescent="0.4">
      <c r="A12585" s="1">
        <v>0.62557819622974697</v>
      </c>
      <c r="B12585" s="1">
        <v>0.41926566339544502</v>
      </c>
    </row>
    <row r="12586" spans="1:2" x14ac:dyDescent="0.4">
      <c r="A12586" s="1">
        <v>0.749684242956146</v>
      </c>
      <c r="B12586" s="1">
        <v>0.34370660185792001</v>
      </c>
    </row>
    <row r="12587" spans="1:2" x14ac:dyDescent="0.4">
      <c r="A12587" s="1">
        <v>0.717701767440306</v>
      </c>
      <c r="B12587" s="1">
        <v>0.28173119304084998</v>
      </c>
    </row>
    <row r="12588" spans="1:2" x14ac:dyDescent="0.4">
      <c r="A12588" s="1">
        <v>0.61199526576674501</v>
      </c>
      <c r="B12588" s="1">
        <v>0.53174481129537299</v>
      </c>
    </row>
    <row r="12589" spans="1:2" x14ac:dyDescent="0.4">
      <c r="A12589" s="1">
        <v>0.65186356101929999</v>
      </c>
      <c r="B12589" s="1">
        <v>0.35536001749422502</v>
      </c>
    </row>
    <row r="12590" spans="1:2" x14ac:dyDescent="0.4">
      <c r="A12590" s="1">
        <v>0.57237976239187305</v>
      </c>
      <c r="B12590" s="1">
        <v>0.46852054558406703</v>
      </c>
    </row>
    <row r="12591" spans="1:2" x14ac:dyDescent="0.4">
      <c r="A12591" s="1">
        <v>0.55706246110047897</v>
      </c>
      <c r="B12591" s="1">
        <v>0.37446245772926201</v>
      </c>
    </row>
    <row r="12592" spans="1:2" x14ac:dyDescent="0.4">
      <c r="A12592" s="1">
        <v>0.80400482978850296</v>
      </c>
      <c r="B12592" s="1">
        <v>0.34468722537517799</v>
      </c>
    </row>
    <row r="12593" spans="1:2" x14ac:dyDescent="0.4">
      <c r="A12593" s="1">
        <v>0.93808220332221504</v>
      </c>
      <c r="B12593" s="1">
        <v>0.18020542504709</v>
      </c>
    </row>
    <row r="12594" spans="1:2" x14ac:dyDescent="0.4">
      <c r="A12594" s="1">
        <v>0.60150041085019701</v>
      </c>
      <c r="B12594" s="1">
        <v>0.39116583786425602</v>
      </c>
    </row>
    <row r="12595" spans="1:2" x14ac:dyDescent="0.4">
      <c r="A12595" s="1">
        <v>0.853636335432295</v>
      </c>
      <c r="B12595" s="1">
        <v>0.24421570501242701</v>
      </c>
    </row>
    <row r="12596" spans="1:2" x14ac:dyDescent="0.4">
      <c r="A12596" s="1">
        <v>0.86478344290655496</v>
      </c>
      <c r="B12596" s="1">
        <v>0.29807330798995901</v>
      </c>
    </row>
    <row r="12597" spans="1:2" x14ac:dyDescent="0.4">
      <c r="A12597" s="1">
        <v>0.85515463502408295</v>
      </c>
      <c r="B12597" s="1">
        <v>0.33614408882637498</v>
      </c>
    </row>
    <row r="12598" spans="1:2" x14ac:dyDescent="0.4">
      <c r="A12598" s="1">
        <v>0.75634648391258197</v>
      </c>
      <c r="B12598" s="1">
        <v>0.34728415047580602</v>
      </c>
    </row>
    <row r="12599" spans="1:2" x14ac:dyDescent="0.4">
      <c r="A12599" s="1">
        <v>0.81916022116551701</v>
      </c>
      <c r="B12599" s="1">
        <v>0.34664993406425099</v>
      </c>
    </row>
    <row r="12600" spans="1:2" x14ac:dyDescent="0.4">
      <c r="A12600" s="1">
        <v>0.92183455419077198</v>
      </c>
      <c r="B12600" s="1">
        <v>0.22125364845824699</v>
      </c>
    </row>
    <row r="12601" spans="1:2" x14ac:dyDescent="0.4">
      <c r="A12601" s="1">
        <v>0.77401619743073802</v>
      </c>
      <c r="B12601" s="1">
        <v>0.27222464098625698</v>
      </c>
    </row>
    <row r="12602" spans="1:2" x14ac:dyDescent="0.4">
      <c r="A12602" s="1">
        <v>0.60993318446203404</v>
      </c>
      <c r="B12602" s="1">
        <v>0.38391528840571698</v>
      </c>
    </row>
    <row r="12603" spans="1:2" x14ac:dyDescent="0.4">
      <c r="A12603" s="1">
        <v>0.62455560609524396</v>
      </c>
      <c r="B12603" s="1">
        <v>0.451281418685755</v>
      </c>
    </row>
    <row r="12604" spans="1:2" x14ac:dyDescent="0.4">
      <c r="A12604" s="1">
        <v>0.58863459346295999</v>
      </c>
      <c r="B12604" s="1">
        <v>0.48372959441610403</v>
      </c>
    </row>
    <row r="12605" spans="1:2" x14ac:dyDescent="0.4">
      <c r="A12605" s="1">
        <v>0.52068862839582397</v>
      </c>
      <c r="B12605" s="1">
        <v>0.54784724288075404</v>
      </c>
    </row>
    <row r="12606" spans="1:2" x14ac:dyDescent="0.4">
      <c r="A12606" s="1">
        <v>0.86995070257879903</v>
      </c>
      <c r="B12606" s="1">
        <v>0.2611920507719</v>
      </c>
    </row>
    <row r="12607" spans="1:2" x14ac:dyDescent="0.4">
      <c r="A12607" s="1">
        <v>0.61439550949747601</v>
      </c>
      <c r="B12607" s="1">
        <v>0.34703816874483301</v>
      </c>
    </row>
    <row r="12608" spans="1:2" x14ac:dyDescent="0.4">
      <c r="A12608" s="1">
        <v>0.60560808035805802</v>
      </c>
      <c r="B12608" s="1">
        <v>0.31852984954773</v>
      </c>
    </row>
    <row r="12609" spans="1:2" x14ac:dyDescent="0.4">
      <c r="A12609" s="1">
        <v>0.69755288178930996</v>
      </c>
      <c r="B12609" s="1">
        <v>0.39659963692609301</v>
      </c>
    </row>
    <row r="12610" spans="1:2" x14ac:dyDescent="0.4">
      <c r="A12610" s="1">
        <v>0.71034745369408603</v>
      </c>
      <c r="B12610" s="1">
        <v>0.36009343775495101</v>
      </c>
    </row>
    <row r="12611" spans="1:2" x14ac:dyDescent="0.4">
      <c r="A12611" s="1">
        <v>0.80902132302907304</v>
      </c>
      <c r="B12611" s="1">
        <v>0.42404217352223</v>
      </c>
    </row>
    <row r="12612" spans="1:2" x14ac:dyDescent="0.4">
      <c r="A12612" s="1">
        <v>0.61900673045573296</v>
      </c>
      <c r="B12612" s="1">
        <v>0.42370012233958099</v>
      </c>
    </row>
    <row r="12613" spans="1:2" x14ac:dyDescent="0.4">
      <c r="A12613" s="1">
        <v>0.80926742304353905</v>
      </c>
      <c r="B12613" s="1">
        <v>0.31994081381835099</v>
      </c>
    </row>
    <row r="12614" spans="1:2" x14ac:dyDescent="0.4">
      <c r="A12614" s="1">
        <v>0.61855948540237904</v>
      </c>
      <c r="B12614" s="1">
        <v>0.43495226401890402</v>
      </c>
    </row>
    <row r="12615" spans="1:2" x14ac:dyDescent="0.4">
      <c r="A12615" s="1">
        <v>0.76123811834017197</v>
      </c>
      <c r="B12615" s="1">
        <v>0.34350010515833101</v>
      </c>
    </row>
    <row r="12616" spans="1:2" x14ac:dyDescent="0.4">
      <c r="A12616" s="1">
        <v>0.70711160870419698</v>
      </c>
      <c r="B12616" s="1">
        <v>0.31903525336518601</v>
      </c>
    </row>
    <row r="12617" spans="1:2" x14ac:dyDescent="0.4">
      <c r="A12617" s="1">
        <v>0.72501549680517596</v>
      </c>
      <c r="B12617" s="1">
        <v>0.24318599718968401</v>
      </c>
    </row>
    <row r="12618" spans="1:2" x14ac:dyDescent="0.4">
      <c r="A12618" s="1">
        <v>0.78374693545731799</v>
      </c>
      <c r="B12618" s="1">
        <v>0.25913048922569798</v>
      </c>
    </row>
    <row r="12619" spans="1:2" x14ac:dyDescent="0.4">
      <c r="A12619" s="1">
        <v>0.74842925616723899</v>
      </c>
      <c r="B12619" s="1">
        <v>0.35536517367743298</v>
      </c>
    </row>
    <row r="12620" spans="1:2" x14ac:dyDescent="0.4">
      <c r="A12620" s="1">
        <v>0.55766642415991396</v>
      </c>
      <c r="B12620" s="1">
        <v>0.53495482525184002</v>
      </c>
    </row>
    <row r="12621" spans="1:2" x14ac:dyDescent="0.4">
      <c r="A12621" s="1">
        <v>0.89605765704486695</v>
      </c>
      <c r="B12621" s="1">
        <v>0.25180044221596398</v>
      </c>
    </row>
    <row r="12622" spans="1:2" x14ac:dyDescent="0.4">
      <c r="A12622" s="1">
        <v>0.86567568943116002</v>
      </c>
      <c r="B12622" s="1">
        <v>0.32821379109397297</v>
      </c>
    </row>
    <row r="12623" spans="1:2" x14ac:dyDescent="0.4">
      <c r="A12623" s="1">
        <v>0.78009515317606803</v>
      </c>
      <c r="B12623" s="1">
        <v>0.34744818917671599</v>
      </c>
    </row>
    <row r="12624" spans="1:2" x14ac:dyDescent="0.4">
      <c r="A12624" s="1">
        <v>0.74268177074341402</v>
      </c>
      <c r="B12624" s="1">
        <v>0.35908346842425498</v>
      </c>
    </row>
    <row r="12625" spans="1:2" x14ac:dyDescent="0.4">
      <c r="A12625" s="1">
        <v>0.58992835020861201</v>
      </c>
      <c r="B12625" s="1">
        <v>0.334406385154289</v>
      </c>
    </row>
    <row r="12626" spans="1:2" x14ac:dyDescent="0.4">
      <c r="A12626" s="1">
        <v>0.85222308277932701</v>
      </c>
      <c r="B12626" s="1">
        <v>0.29703819519936298</v>
      </c>
    </row>
    <row r="12627" spans="1:2" x14ac:dyDescent="0.4">
      <c r="A12627" s="1">
        <v>0.79206426097650895</v>
      </c>
      <c r="B12627" s="1">
        <v>0.32724858340124102</v>
      </c>
    </row>
    <row r="12628" spans="1:2" x14ac:dyDescent="0.4">
      <c r="A12628" s="1">
        <v>0.83830135302112596</v>
      </c>
      <c r="B12628" s="1">
        <v>0.299919971131898</v>
      </c>
    </row>
    <row r="12629" spans="1:2" x14ac:dyDescent="0.4">
      <c r="A12629" s="1">
        <v>0.84596118254226005</v>
      </c>
      <c r="B12629" s="1">
        <v>0.28445489378559502</v>
      </c>
    </row>
    <row r="12630" spans="1:2" x14ac:dyDescent="0.4">
      <c r="A12630" s="1">
        <v>0.81685287394242401</v>
      </c>
      <c r="B12630" s="1">
        <v>0.32891814495924299</v>
      </c>
    </row>
    <row r="12631" spans="1:2" x14ac:dyDescent="0.4">
      <c r="A12631" s="1">
        <v>0.88802847966680099</v>
      </c>
      <c r="B12631" s="1">
        <v>0.29145342781287198</v>
      </c>
    </row>
    <row r="12632" spans="1:2" x14ac:dyDescent="0.4">
      <c r="A12632" s="1">
        <v>0.62729423350956903</v>
      </c>
      <c r="B12632" s="1">
        <v>0.37955034510903002</v>
      </c>
    </row>
    <row r="12633" spans="1:2" x14ac:dyDescent="0.4">
      <c r="A12633" s="1">
        <v>0.60988453200561399</v>
      </c>
      <c r="B12633" s="1">
        <v>0.35322579445550401</v>
      </c>
    </row>
    <row r="12634" spans="1:2" x14ac:dyDescent="0.4">
      <c r="A12634" s="1">
        <v>0.78604846717772803</v>
      </c>
      <c r="B12634" s="1">
        <v>0.33972042529266999</v>
      </c>
    </row>
    <row r="12635" spans="1:2" x14ac:dyDescent="0.4">
      <c r="A12635" s="1">
        <v>0.65606530365280802</v>
      </c>
      <c r="B12635" s="1">
        <v>0.41541445292343598</v>
      </c>
    </row>
    <row r="12636" spans="1:2" x14ac:dyDescent="0.4">
      <c r="A12636" s="1">
        <v>0.87382824421566596</v>
      </c>
      <c r="B12636" s="1">
        <v>0.26357106820625498</v>
      </c>
    </row>
    <row r="12637" spans="1:2" x14ac:dyDescent="0.4">
      <c r="A12637" s="1">
        <v>0.86765318471418795</v>
      </c>
      <c r="B12637" s="1">
        <v>0.24357916128270299</v>
      </c>
    </row>
    <row r="12638" spans="1:2" x14ac:dyDescent="0.4">
      <c r="A12638" s="1">
        <v>0.67504140547554903</v>
      </c>
      <c r="B12638" s="1">
        <v>0.38758656346526499</v>
      </c>
    </row>
    <row r="12639" spans="1:2" x14ac:dyDescent="0.4">
      <c r="A12639" s="1">
        <v>0.85268319674983495</v>
      </c>
      <c r="B12639" s="1">
        <v>0.27224639968912001</v>
      </c>
    </row>
    <row r="12640" spans="1:2" x14ac:dyDescent="0.4">
      <c r="A12640" s="1">
        <v>0.91634974360159305</v>
      </c>
      <c r="B12640" s="1">
        <v>0.18183913614723499</v>
      </c>
    </row>
    <row r="12641" spans="1:2" x14ac:dyDescent="0.4">
      <c r="A12641" s="1">
        <v>0.80117356269002904</v>
      </c>
      <c r="B12641" s="1">
        <v>0.24444088868955199</v>
      </c>
    </row>
    <row r="12642" spans="1:2" x14ac:dyDescent="0.4">
      <c r="A12642" s="1">
        <v>0.918913195940955</v>
      </c>
      <c r="B12642" s="1">
        <v>0.19368455113407901</v>
      </c>
    </row>
    <row r="12643" spans="1:2" x14ac:dyDescent="0.4">
      <c r="A12643" s="1">
        <v>0.74544120085781795</v>
      </c>
      <c r="B12643" s="1">
        <v>0.22340607970534199</v>
      </c>
    </row>
    <row r="12644" spans="1:2" x14ac:dyDescent="0.4">
      <c r="A12644" s="1">
        <v>0.70819230263965205</v>
      </c>
      <c r="B12644" s="1">
        <v>0.384142108705809</v>
      </c>
    </row>
    <row r="12645" spans="1:2" x14ac:dyDescent="0.4">
      <c r="A12645" s="1">
        <v>0.71829080243059396</v>
      </c>
      <c r="B12645" s="1">
        <v>0.37100288349924898</v>
      </c>
    </row>
    <row r="12646" spans="1:2" x14ac:dyDescent="0.4">
      <c r="A12646" s="1">
        <v>0.73389394479528103</v>
      </c>
      <c r="B12646" s="1">
        <v>0.37149248370203403</v>
      </c>
    </row>
    <row r="12647" spans="1:2" x14ac:dyDescent="0.4">
      <c r="A12647" s="1">
        <v>0.92852074986736699</v>
      </c>
      <c r="B12647" s="1">
        <v>0.22060639042740801</v>
      </c>
    </row>
    <row r="12648" spans="1:2" x14ac:dyDescent="0.4">
      <c r="A12648" s="1">
        <v>0.69244797087333299</v>
      </c>
      <c r="B12648" s="1">
        <v>0.26626943982345003</v>
      </c>
    </row>
    <row r="12649" spans="1:2" x14ac:dyDescent="0.4">
      <c r="A12649" s="1">
        <v>0.80465340594589696</v>
      </c>
      <c r="B12649" s="1">
        <v>0.38776265929156101</v>
      </c>
    </row>
    <row r="12650" spans="1:2" x14ac:dyDescent="0.4">
      <c r="A12650" s="1">
        <v>0.59106090312846704</v>
      </c>
      <c r="B12650" s="1">
        <v>0.22307471553250299</v>
      </c>
    </row>
    <row r="12651" spans="1:2" x14ac:dyDescent="0.4">
      <c r="A12651" s="1">
        <v>0.87337463064075604</v>
      </c>
      <c r="B12651" s="1">
        <v>0.30465412854482699</v>
      </c>
    </row>
    <row r="12652" spans="1:2" x14ac:dyDescent="0.4">
      <c r="A12652" s="1">
        <v>0.87023788685787395</v>
      </c>
      <c r="B12652" s="1">
        <v>0.26423777665108</v>
      </c>
    </row>
    <row r="12653" spans="1:2" x14ac:dyDescent="0.4">
      <c r="A12653" s="1">
        <v>0.90008131436746097</v>
      </c>
      <c r="B12653" s="1">
        <v>0.29140293230702902</v>
      </c>
    </row>
    <row r="12654" spans="1:2" x14ac:dyDescent="0.4">
      <c r="A12654" s="1">
        <v>0.721059072640581</v>
      </c>
      <c r="B12654" s="1">
        <v>0.24569482095790501</v>
      </c>
    </row>
    <row r="12655" spans="1:2" x14ac:dyDescent="0.4">
      <c r="A12655" s="1">
        <v>0.81478067998718795</v>
      </c>
      <c r="B12655" s="1">
        <v>0.34750639570666297</v>
      </c>
    </row>
    <row r="12656" spans="1:2" x14ac:dyDescent="0.4">
      <c r="A12656" s="1">
        <v>0.57045679313672504</v>
      </c>
      <c r="B12656" s="1">
        <v>0.48861255671913401</v>
      </c>
    </row>
    <row r="12657" spans="1:2" x14ac:dyDescent="0.4">
      <c r="A12657" s="1">
        <v>0.83779844400125203</v>
      </c>
      <c r="B12657" s="1">
        <v>0.33996466086120503</v>
      </c>
    </row>
    <row r="12658" spans="1:2" x14ac:dyDescent="0.4">
      <c r="A12658" s="1">
        <v>0.82079829414854599</v>
      </c>
      <c r="B12658" s="1">
        <v>0.32805261637845201</v>
      </c>
    </row>
    <row r="12659" spans="1:2" x14ac:dyDescent="0.4">
      <c r="A12659" s="1">
        <v>0.64911190445158795</v>
      </c>
      <c r="B12659" s="1">
        <v>0.279750094179612</v>
      </c>
    </row>
    <row r="12660" spans="1:2" x14ac:dyDescent="0.4">
      <c r="A12660" s="1">
        <v>0.85702516176747201</v>
      </c>
      <c r="B12660" s="1">
        <v>0.26835056886643399</v>
      </c>
    </row>
    <row r="12661" spans="1:2" x14ac:dyDescent="0.4">
      <c r="A12661" s="1">
        <v>0.81637039852501303</v>
      </c>
      <c r="B12661" s="1">
        <v>0.34812257853374601</v>
      </c>
    </row>
    <row r="12662" spans="1:2" x14ac:dyDescent="0.4">
      <c r="A12662" s="1">
        <v>0.63576978215443103</v>
      </c>
      <c r="B12662" s="1">
        <v>0.40423520573183702</v>
      </c>
    </row>
    <row r="12663" spans="1:2" x14ac:dyDescent="0.4">
      <c r="A12663" s="1">
        <v>0.36189637646071399</v>
      </c>
      <c r="B12663" s="1">
        <v>0.36067433242438202</v>
      </c>
    </row>
    <row r="12664" spans="1:2" x14ac:dyDescent="0.4">
      <c r="A12664" s="1">
        <v>0.88773992334638296</v>
      </c>
      <c r="B12664" s="1">
        <v>0.43586265114284201</v>
      </c>
    </row>
    <row r="12665" spans="1:2" x14ac:dyDescent="0.4">
      <c r="A12665" s="1">
        <v>0.80763708326383399</v>
      </c>
      <c r="B12665" s="1">
        <v>0.36797720778325299</v>
      </c>
    </row>
    <row r="12666" spans="1:2" x14ac:dyDescent="0.4">
      <c r="A12666" s="1">
        <v>0.88239710359927204</v>
      </c>
      <c r="B12666" s="1">
        <v>0.25140873605646202</v>
      </c>
    </row>
    <row r="12667" spans="1:2" x14ac:dyDescent="0.4">
      <c r="A12667" s="1">
        <v>0.93134910259752501</v>
      </c>
      <c r="B12667" s="1">
        <v>0.18813676645940799</v>
      </c>
    </row>
    <row r="12668" spans="1:2" x14ac:dyDescent="0.4">
      <c r="A12668" s="1">
        <v>0.91949995688752895</v>
      </c>
      <c r="B12668" s="1">
        <v>0.311909915018525</v>
      </c>
    </row>
    <row r="12669" spans="1:2" x14ac:dyDescent="0.4">
      <c r="A12669" s="1">
        <v>0.81478179191059596</v>
      </c>
      <c r="B12669" s="1">
        <v>0.32896435503131799</v>
      </c>
    </row>
    <row r="12670" spans="1:2" x14ac:dyDescent="0.4">
      <c r="A12670" s="1">
        <v>0.85765379672656195</v>
      </c>
      <c r="B12670" s="1">
        <v>0.29559187130107401</v>
      </c>
    </row>
    <row r="12671" spans="1:2" x14ac:dyDescent="0.4">
      <c r="A12671" s="1">
        <v>0.64749249641650497</v>
      </c>
      <c r="B12671" s="1">
        <v>0.38771860255624202</v>
      </c>
    </row>
    <row r="12672" spans="1:2" x14ac:dyDescent="0.4">
      <c r="A12672" s="1">
        <v>0.88676300809765496</v>
      </c>
      <c r="B12672" s="1">
        <v>0.29208623839220899</v>
      </c>
    </row>
    <row r="12673" spans="1:2" x14ac:dyDescent="0.4">
      <c r="A12673" s="1">
        <v>0.73758424223488805</v>
      </c>
      <c r="B12673" s="1">
        <v>0.348545144770597</v>
      </c>
    </row>
    <row r="12674" spans="1:2" x14ac:dyDescent="0.4">
      <c r="A12674" s="1">
        <v>0.68878971348759399</v>
      </c>
      <c r="B12674" s="1">
        <v>0.26354381553768602</v>
      </c>
    </row>
    <row r="12675" spans="1:2" x14ac:dyDescent="0.4">
      <c r="A12675" s="1">
        <v>0.92239720475408404</v>
      </c>
      <c r="B12675" s="1">
        <v>0.22103714884081799</v>
      </c>
    </row>
    <row r="12676" spans="1:2" x14ac:dyDescent="0.4">
      <c r="A12676" s="1">
        <v>0.86813043009041002</v>
      </c>
      <c r="B12676" s="1">
        <v>0.25634557077360798</v>
      </c>
    </row>
    <row r="12677" spans="1:2" x14ac:dyDescent="0.4">
      <c r="A12677" s="1">
        <v>0.84841044725041204</v>
      </c>
      <c r="B12677" s="1">
        <v>0.33975686368759</v>
      </c>
    </row>
    <row r="12678" spans="1:2" x14ac:dyDescent="0.4">
      <c r="A12678" s="1">
        <v>0.85479765092510696</v>
      </c>
      <c r="B12678" s="1">
        <v>0.31992654694962902</v>
      </c>
    </row>
    <row r="12679" spans="1:2" x14ac:dyDescent="0.4">
      <c r="A12679" s="1">
        <v>0.88877016069049397</v>
      </c>
      <c r="B12679" s="1">
        <v>0.24241784610148201</v>
      </c>
    </row>
    <row r="12680" spans="1:2" x14ac:dyDescent="0.4">
      <c r="A12680" s="1">
        <v>0.83445326141082599</v>
      </c>
      <c r="B12680" s="1">
        <v>0.316091534876485</v>
      </c>
    </row>
    <row r="12681" spans="1:2" x14ac:dyDescent="0.4">
      <c r="A12681" s="1">
        <v>0.53709999169704703</v>
      </c>
      <c r="B12681" s="1">
        <v>0.55583830264496903</v>
      </c>
    </row>
    <row r="12682" spans="1:2" x14ac:dyDescent="0.4">
      <c r="A12682" s="1">
        <v>0.86236601815381697</v>
      </c>
      <c r="B12682" s="1">
        <v>0.32001081220537098</v>
      </c>
    </row>
    <row r="12683" spans="1:2" x14ac:dyDescent="0.4">
      <c r="A12683" s="1">
        <v>0.83563906347457195</v>
      </c>
      <c r="B12683" s="1">
        <v>0.33313874028122298</v>
      </c>
    </row>
    <row r="12684" spans="1:2" x14ac:dyDescent="0.4">
      <c r="A12684" s="1">
        <v>0.82096176945159705</v>
      </c>
      <c r="B12684" s="1">
        <v>0.33928852178767799</v>
      </c>
    </row>
    <row r="12685" spans="1:2" x14ac:dyDescent="0.4">
      <c r="A12685" s="1">
        <v>0.92665722633196401</v>
      </c>
      <c r="B12685" s="1">
        <v>0.17298539695491399</v>
      </c>
    </row>
    <row r="12686" spans="1:2" x14ac:dyDescent="0.4">
      <c r="A12686" s="1">
        <v>0.88082360388269199</v>
      </c>
      <c r="B12686" s="1">
        <v>0.24217539565920601</v>
      </c>
    </row>
    <row r="12687" spans="1:2" x14ac:dyDescent="0.4">
      <c r="A12687" s="1">
        <v>0.924022085064923</v>
      </c>
      <c r="B12687" s="1">
        <v>0.217072723355863</v>
      </c>
    </row>
    <row r="12688" spans="1:2" x14ac:dyDescent="0.4">
      <c r="A12688" s="1">
        <v>0.88427583980150604</v>
      </c>
      <c r="B12688" s="1">
        <v>0.27943614138821099</v>
      </c>
    </row>
    <row r="12689" spans="1:2" x14ac:dyDescent="0.4">
      <c r="A12689" s="1">
        <v>0.82182427998407404</v>
      </c>
      <c r="B12689" s="1">
        <v>0.354976728859071</v>
      </c>
    </row>
    <row r="12690" spans="1:2" x14ac:dyDescent="0.4">
      <c r="A12690" s="1">
        <v>0.891245827702283</v>
      </c>
      <c r="B12690" s="1">
        <v>0.27330155040592402</v>
      </c>
    </row>
    <row r="12691" spans="1:2" x14ac:dyDescent="0.4">
      <c r="A12691" s="1">
        <v>0.73698045126320799</v>
      </c>
      <c r="B12691" s="1">
        <v>0.282415805534661</v>
      </c>
    </row>
    <row r="12692" spans="1:2" x14ac:dyDescent="0.4">
      <c r="A12692" s="1">
        <v>0.84814791480060203</v>
      </c>
      <c r="B12692" s="1">
        <v>0.29709097839519699</v>
      </c>
    </row>
    <row r="12693" spans="1:2" x14ac:dyDescent="0.4">
      <c r="A12693" s="1">
        <v>0.79935901532734099</v>
      </c>
      <c r="B12693" s="1">
        <v>0.34801925848655901</v>
      </c>
    </row>
    <row r="12694" spans="1:2" x14ac:dyDescent="0.4">
      <c r="A12694" s="1">
        <v>0.78978852756350304</v>
      </c>
      <c r="B12694" s="1">
        <v>0.36383037584274203</v>
      </c>
    </row>
    <row r="12695" spans="1:2" x14ac:dyDescent="0.4">
      <c r="A12695" s="1">
        <v>0.882168229643709</v>
      </c>
      <c r="B12695" s="1">
        <v>0.23452894591169399</v>
      </c>
    </row>
    <row r="12696" spans="1:2" x14ac:dyDescent="0.4">
      <c r="A12696" s="1">
        <v>0.79120340379779797</v>
      </c>
      <c r="B12696" s="1">
        <v>0.33572482718309099</v>
      </c>
    </row>
    <row r="12697" spans="1:2" x14ac:dyDescent="0.4">
      <c r="A12697" s="1">
        <v>0.72826701989434695</v>
      </c>
      <c r="B12697" s="1">
        <v>0.26405531261399301</v>
      </c>
    </row>
    <row r="12698" spans="1:2" x14ac:dyDescent="0.4">
      <c r="A12698" s="1">
        <v>0.85335289679438397</v>
      </c>
      <c r="B12698" s="1">
        <v>0.31644724345540898</v>
      </c>
    </row>
    <row r="12699" spans="1:2" x14ac:dyDescent="0.4">
      <c r="A12699" s="1">
        <v>0.77967383549972202</v>
      </c>
      <c r="B12699" s="1">
        <v>0.34854962619783902</v>
      </c>
    </row>
    <row r="12700" spans="1:2" x14ac:dyDescent="0.4">
      <c r="A12700" s="1">
        <v>0.78770731005343397</v>
      </c>
      <c r="B12700" s="1">
        <v>0.31136528932519197</v>
      </c>
    </row>
    <row r="12701" spans="1:2" x14ac:dyDescent="0.4">
      <c r="A12701" s="1">
        <v>0.90338504249210005</v>
      </c>
      <c r="B12701" s="1">
        <v>0.23578451863346001</v>
      </c>
    </row>
    <row r="12702" spans="1:2" x14ac:dyDescent="0.4">
      <c r="A12702" s="1">
        <v>0.567405328600599</v>
      </c>
      <c r="B12702" s="1">
        <v>0.46246864573885199</v>
      </c>
    </row>
    <row r="12703" spans="1:2" x14ac:dyDescent="0.4">
      <c r="A12703" s="1">
        <v>0.93289925890527703</v>
      </c>
      <c r="B12703" s="1">
        <v>0.15618129013894499</v>
      </c>
    </row>
    <row r="12704" spans="1:2" x14ac:dyDescent="0.4">
      <c r="A12704" s="1">
        <v>0.53139903585541204</v>
      </c>
      <c r="B12704" s="1">
        <v>0.74162795368280299</v>
      </c>
    </row>
    <row r="12705" spans="1:2" x14ac:dyDescent="0.4">
      <c r="A12705" s="1">
        <v>0.79491703534797697</v>
      </c>
      <c r="B12705" s="1">
        <v>0.23229569089664301</v>
      </c>
    </row>
    <row r="12706" spans="1:2" x14ac:dyDescent="0.4">
      <c r="A12706" s="1">
        <v>0.55167288262089698</v>
      </c>
      <c r="B12706" s="1">
        <v>0.227442461863546</v>
      </c>
    </row>
    <row r="12707" spans="1:2" x14ac:dyDescent="0.4">
      <c r="A12707" s="1">
        <v>0.82985326965511796</v>
      </c>
      <c r="B12707" s="1">
        <v>0.35176360926056999</v>
      </c>
    </row>
    <row r="12708" spans="1:2" x14ac:dyDescent="0.4">
      <c r="A12708" s="1">
        <v>0.71557481403388401</v>
      </c>
      <c r="B12708" s="1">
        <v>0.335536330378996</v>
      </c>
    </row>
    <row r="12709" spans="1:2" x14ac:dyDescent="0.4">
      <c r="A12709" s="1">
        <v>0.68632595125877105</v>
      </c>
      <c r="B12709" s="1">
        <v>0.37630918786983902</v>
      </c>
    </row>
    <row r="12710" spans="1:2" x14ac:dyDescent="0.4">
      <c r="A12710" s="1">
        <v>0.83108161681648496</v>
      </c>
      <c r="B12710" s="1">
        <v>0.31950841452675399</v>
      </c>
    </row>
    <row r="12711" spans="1:2" x14ac:dyDescent="0.4">
      <c r="A12711" s="1">
        <v>0.73759590643755701</v>
      </c>
      <c r="B12711" s="1">
        <v>0.28322339234424099</v>
      </c>
    </row>
    <row r="12712" spans="1:2" x14ac:dyDescent="0.4">
      <c r="A12712" s="1">
        <v>0.76389894512584</v>
      </c>
      <c r="B12712" s="1">
        <v>0.26305704585914502</v>
      </c>
    </row>
    <row r="12713" spans="1:2" x14ac:dyDescent="0.4">
      <c r="A12713" s="1">
        <v>0.77951373732926199</v>
      </c>
      <c r="B12713" s="1">
        <v>0.36273660535818603</v>
      </c>
    </row>
    <row r="12714" spans="1:2" x14ac:dyDescent="0.4">
      <c r="A12714" s="1">
        <v>0.60587161156368896</v>
      </c>
      <c r="B12714" s="1">
        <v>0.46763246999754998</v>
      </c>
    </row>
    <row r="12715" spans="1:2" x14ac:dyDescent="0.4">
      <c r="A12715" s="1">
        <v>0.69977609820779396</v>
      </c>
      <c r="B12715" s="1">
        <v>0.230972478305287</v>
      </c>
    </row>
    <row r="12716" spans="1:2" x14ac:dyDescent="0.4">
      <c r="A12716" s="1">
        <v>0.82834620229238398</v>
      </c>
      <c r="B12716" s="1">
        <v>0.34770370470512202</v>
      </c>
    </row>
    <row r="12717" spans="1:2" x14ac:dyDescent="0.4">
      <c r="A12717" s="1">
        <v>0.61675191969156196</v>
      </c>
      <c r="B12717" s="1">
        <v>0.88852037814934204</v>
      </c>
    </row>
    <row r="12718" spans="1:2" x14ac:dyDescent="0.4">
      <c r="A12718" s="1">
        <v>0.73974525362849897</v>
      </c>
      <c r="B12718" s="1">
        <v>0.25529217715834601</v>
      </c>
    </row>
    <row r="12719" spans="1:2" x14ac:dyDescent="0.4">
      <c r="A12719" s="1">
        <v>0.67061635973115497</v>
      </c>
      <c r="B12719" s="1">
        <v>0.382722145666473</v>
      </c>
    </row>
    <row r="12720" spans="1:2" x14ac:dyDescent="0.4">
      <c r="A12720" s="1">
        <v>0.88980184892071101</v>
      </c>
      <c r="B12720" s="1">
        <v>0.26377272489685299</v>
      </c>
    </row>
    <row r="12721" spans="1:2" x14ac:dyDescent="0.4">
      <c r="A12721" s="1">
        <v>0.73116707926544999</v>
      </c>
      <c r="B12721" s="1">
        <v>0.25989340956779799</v>
      </c>
    </row>
    <row r="12722" spans="1:2" x14ac:dyDescent="0.4">
      <c r="A12722" s="1">
        <v>0.74140460973956601</v>
      </c>
      <c r="B12722" s="1">
        <v>0.36789739891318601</v>
      </c>
    </row>
    <row r="12723" spans="1:2" x14ac:dyDescent="0.4">
      <c r="A12723" s="1">
        <v>0.49275690207123302</v>
      </c>
      <c r="B12723" s="1">
        <v>0.45490194864917699</v>
      </c>
    </row>
    <row r="12724" spans="1:2" x14ac:dyDescent="0.4">
      <c r="A12724" s="1">
        <v>0.86359393008512397</v>
      </c>
      <c r="B12724" s="1">
        <v>0.29280022730654098</v>
      </c>
    </row>
    <row r="12725" spans="1:2" x14ac:dyDescent="0.4">
      <c r="A12725" s="1">
        <v>0.62354626012753001</v>
      </c>
      <c r="B12725" s="1">
        <v>0.38833421370160698</v>
      </c>
    </row>
    <row r="12726" spans="1:2" x14ac:dyDescent="0.4">
      <c r="A12726" s="1">
        <v>0.63625188564893398</v>
      </c>
      <c r="B12726" s="1">
        <v>0.46265254931015498</v>
      </c>
    </row>
    <row r="12727" spans="1:2" x14ac:dyDescent="0.4">
      <c r="A12727" s="1">
        <v>0.55318575066491704</v>
      </c>
      <c r="B12727" s="1">
        <v>0.36698173648504501</v>
      </c>
    </row>
    <row r="12728" spans="1:2" x14ac:dyDescent="0.4">
      <c r="A12728" s="1">
        <v>0.81334331255644998</v>
      </c>
      <c r="B12728" s="1">
        <v>0.38664052711728503</v>
      </c>
    </row>
    <row r="12729" spans="1:2" x14ac:dyDescent="0.4">
      <c r="A12729" s="1">
        <v>0.61344148326882497</v>
      </c>
      <c r="B12729" s="1">
        <v>0.44829816748560902</v>
      </c>
    </row>
    <row r="12730" spans="1:2" x14ac:dyDescent="0.4">
      <c r="A12730" s="1">
        <v>0.51211854754052899</v>
      </c>
      <c r="B12730" s="1">
        <v>0.54592779761968901</v>
      </c>
    </row>
    <row r="12731" spans="1:2" x14ac:dyDescent="0.4">
      <c r="A12731" s="1">
        <v>0.54921923037278197</v>
      </c>
      <c r="B12731" s="1">
        <v>0.47273142649206801</v>
      </c>
    </row>
    <row r="12732" spans="1:2" x14ac:dyDescent="0.4">
      <c r="A12732" s="1">
        <v>0.69729295292731797</v>
      </c>
      <c r="B12732" s="1">
        <v>0.39176858355759597</v>
      </c>
    </row>
    <row r="12733" spans="1:2" x14ac:dyDescent="0.4">
      <c r="A12733" s="1">
        <v>0.71014424763712203</v>
      </c>
      <c r="B12733" s="1">
        <v>0.24675994957782801</v>
      </c>
    </row>
    <row r="12734" spans="1:2" x14ac:dyDescent="0.4">
      <c r="A12734" s="1">
        <v>0.81383339928783305</v>
      </c>
      <c r="B12734" s="1">
        <v>0.34455856481518998</v>
      </c>
    </row>
    <row r="12735" spans="1:2" x14ac:dyDescent="0.4">
      <c r="A12735" s="1">
        <v>0.93199108078022697</v>
      </c>
      <c r="B12735" s="1">
        <v>0.22099222687119899</v>
      </c>
    </row>
    <row r="12736" spans="1:2" x14ac:dyDescent="0.4">
      <c r="A12736" s="1">
        <v>0.93179891104028201</v>
      </c>
      <c r="B12736" s="1">
        <v>0.168140564275674</v>
      </c>
    </row>
    <row r="12737" spans="1:2" x14ac:dyDescent="0.4">
      <c r="A12737" s="1">
        <v>0.80263565464111197</v>
      </c>
      <c r="B12737" s="1">
        <v>0.18937834607891901</v>
      </c>
    </row>
    <row r="12738" spans="1:2" x14ac:dyDescent="0.4">
      <c r="A12738" s="1">
        <v>0.79925985890790197</v>
      </c>
      <c r="B12738" s="1">
        <v>0.27962455133173097</v>
      </c>
    </row>
    <row r="12739" spans="1:2" x14ac:dyDescent="0.4">
      <c r="A12739" s="1">
        <v>0.78058060391788198</v>
      </c>
      <c r="B12739" s="1">
        <v>0.36322524378718302</v>
      </c>
    </row>
    <row r="12740" spans="1:2" x14ac:dyDescent="0.4">
      <c r="A12740" s="1">
        <v>0.89054678168121704</v>
      </c>
      <c r="B12740" s="1">
        <v>0.296178958509343</v>
      </c>
    </row>
    <row r="12741" spans="1:2" x14ac:dyDescent="0.4">
      <c r="A12741" s="1">
        <v>0.86302330132843197</v>
      </c>
      <c r="B12741" s="1">
        <v>0.304092532666563</v>
      </c>
    </row>
    <row r="12742" spans="1:2" x14ac:dyDescent="0.4">
      <c r="A12742" s="1">
        <v>0.65307712364478698</v>
      </c>
      <c r="B12742" s="1">
        <v>0.24823037687189101</v>
      </c>
    </row>
    <row r="12743" spans="1:2" x14ac:dyDescent="0.4">
      <c r="A12743" s="1">
        <v>0.65503409281073799</v>
      </c>
      <c r="B12743" s="1">
        <v>0.39497821844103997</v>
      </c>
    </row>
    <row r="12744" spans="1:2" x14ac:dyDescent="0.4">
      <c r="A12744" s="1">
        <v>0.92711613737134002</v>
      </c>
      <c r="B12744" s="1">
        <v>0.244486643545645</v>
      </c>
    </row>
    <row r="12745" spans="1:2" x14ac:dyDescent="0.4">
      <c r="A12745" s="1">
        <v>0.881862129631929</v>
      </c>
      <c r="B12745" s="1">
        <v>0.248673721395366</v>
      </c>
    </row>
    <row r="12746" spans="1:2" x14ac:dyDescent="0.4">
      <c r="A12746" s="1">
        <v>0.86880900194021504</v>
      </c>
      <c r="B12746" s="1">
        <v>0.27226444938858602</v>
      </c>
    </row>
    <row r="12747" spans="1:2" x14ac:dyDescent="0.4">
      <c r="A12747" s="1">
        <v>0.836000323582611</v>
      </c>
      <c r="B12747" s="1">
        <v>0.335352453353085</v>
      </c>
    </row>
    <row r="12748" spans="1:2" x14ac:dyDescent="0.4">
      <c r="A12748" s="1">
        <v>0.62264924235352603</v>
      </c>
      <c r="B12748" s="1">
        <v>0.43128997805279401</v>
      </c>
    </row>
    <row r="12749" spans="1:2" x14ac:dyDescent="0.4">
      <c r="A12749" s="1">
        <v>0.63935351505979099</v>
      </c>
      <c r="B12749" s="1">
        <v>0.50385905611881299</v>
      </c>
    </row>
    <row r="12750" spans="1:2" x14ac:dyDescent="0.4">
      <c r="A12750" s="1">
        <v>0.692796453196736</v>
      </c>
      <c r="B12750" s="1">
        <v>0.39623389757679001</v>
      </c>
    </row>
    <row r="12751" spans="1:2" x14ac:dyDescent="0.4">
      <c r="A12751" s="1">
        <v>0.64649358409573698</v>
      </c>
      <c r="B12751" s="1">
        <v>0.36843436388129902</v>
      </c>
    </row>
    <row r="12752" spans="1:2" x14ac:dyDescent="0.4">
      <c r="A12752" s="1">
        <v>0.58813765652735295</v>
      </c>
      <c r="B12752" s="1">
        <v>0.40242784673397602</v>
      </c>
    </row>
    <row r="12753" spans="1:2" x14ac:dyDescent="0.4">
      <c r="A12753" s="1">
        <v>0.85021662735705394</v>
      </c>
      <c r="B12753" s="1">
        <v>0.29788785907419801</v>
      </c>
    </row>
    <row r="12754" spans="1:2" x14ac:dyDescent="0.4">
      <c r="A12754" s="1">
        <v>0.767023017146505</v>
      </c>
      <c r="B12754" s="1">
        <v>0.300210278346557</v>
      </c>
    </row>
    <row r="12755" spans="1:2" x14ac:dyDescent="0.4">
      <c r="A12755" s="1">
        <v>0.70647734648388705</v>
      </c>
      <c r="B12755" s="1">
        <v>0.35592137671039198</v>
      </c>
    </row>
    <row r="12756" spans="1:2" x14ac:dyDescent="0.4">
      <c r="A12756" s="1">
        <v>0.74726476545990195</v>
      </c>
      <c r="B12756" s="1">
        <v>0.30294857794018798</v>
      </c>
    </row>
    <row r="12757" spans="1:2" x14ac:dyDescent="0.4">
      <c r="A12757" s="1">
        <v>0.69730652275319505</v>
      </c>
      <c r="B12757" s="1">
        <v>0.33615127906918602</v>
      </c>
    </row>
    <row r="12758" spans="1:2" x14ac:dyDescent="0.4">
      <c r="A12758" s="1">
        <v>0.78428776706386305</v>
      </c>
      <c r="B12758" s="1">
        <v>0.35628400652383002</v>
      </c>
    </row>
    <row r="12759" spans="1:2" x14ac:dyDescent="0.4">
      <c r="A12759" s="1">
        <v>0.68452041091683302</v>
      </c>
      <c r="B12759" s="1">
        <v>0.307480404262861</v>
      </c>
    </row>
    <row r="12760" spans="1:2" x14ac:dyDescent="0.4">
      <c r="A12760" s="1">
        <v>0.72137770995078498</v>
      </c>
      <c r="B12760" s="1">
        <v>1.3668716454684899</v>
      </c>
    </row>
    <row r="12761" spans="1:2" x14ac:dyDescent="0.4">
      <c r="A12761" s="1">
        <v>0.82840524265744697</v>
      </c>
      <c r="B12761" s="1">
        <v>0.35669596703317602</v>
      </c>
    </row>
    <row r="12762" spans="1:2" x14ac:dyDescent="0.4">
      <c r="A12762" s="1">
        <v>0.78590808451983396</v>
      </c>
      <c r="B12762" s="1">
        <v>0.34002259612638502</v>
      </c>
    </row>
    <row r="12763" spans="1:2" x14ac:dyDescent="0.4">
      <c r="A12763" s="1">
        <v>0.82125650391999905</v>
      </c>
      <c r="B12763" s="1">
        <v>0.312027479864186</v>
      </c>
    </row>
    <row r="12764" spans="1:2" x14ac:dyDescent="0.4">
      <c r="A12764" s="1">
        <v>0.58344276941200501</v>
      </c>
      <c r="B12764" s="1">
        <v>0.48292451117110502</v>
      </c>
    </row>
    <row r="12765" spans="1:2" x14ac:dyDescent="0.4">
      <c r="A12765" s="1">
        <v>0.68536694126262399</v>
      </c>
      <c r="B12765" s="1">
        <v>0.320139302774475</v>
      </c>
    </row>
    <row r="12766" spans="1:2" x14ac:dyDescent="0.4">
      <c r="A12766" s="1">
        <v>0.69979283342227905</v>
      </c>
      <c r="B12766" s="1">
        <v>0.24770206091112601</v>
      </c>
    </row>
    <row r="12767" spans="1:2" x14ac:dyDescent="0.4">
      <c r="A12767" s="1">
        <v>0.59376804777876402</v>
      </c>
      <c r="B12767" s="1">
        <v>0.43602852856549001</v>
      </c>
    </row>
    <row r="12768" spans="1:2" x14ac:dyDescent="0.4">
      <c r="A12768" s="1">
        <v>0.86605991976022301</v>
      </c>
      <c r="B12768" s="1">
        <v>0.28812453066605698</v>
      </c>
    </row>
    <row r="12769" spans="1:2" x14ac:dyDescent="0.4">
      <c r="A12769" s="1">
        <v>0.91752744203481695</v>
      </c>
      <c r="B12769" s="1">
        <v>0.205512050111156</v>
      </c>
    </row>
    <row r="12770" spans="1:2" x14ac:dyDescent="0.4">
      <c r="A12770" s="1">
        <v>0.81103082554842199</v>
      </c>
      <c r="B12770" s="1">
        <v>0.30749259053670402</v>
      </c>
    </row>
    <row r="12771" spans="1:2" x14ac:dyDescent="0.4">
      <c r="A12771" s="1">
        <v>0.82707282336319599</v>
      </c>
      <c r="B12771" s="1">
        <v>0.30883198873249701</v>
      </c>
    </row>
    <row r="12772" spans="1:2" x14ac:dyDescent="0.4">
      <c r="A12772" s="1">
        <v>0.60290961034684198</v>
      </c>
      <c r="B12772" s="1">
        <v>0.30210121932299799</v>
      </c>
    </row>
    <row r="12773" spans="1:2" x14ac:dyDescent="0.4">
      <c r="A12773" s="1">
        <v>0.71191309820380599</v>
      </c>
      <c r="B12773" s="1">
        <v>0.36332043666767799</v>
      </c>
    </row>
    <row r="12774" spans="1:2" x14ac:dyDescent="0.4">
      <c r="A12774" s="1">
        <v>0.57777434034413599</v>
      </c>
      <c r="B12774" s="1">
        <v>0.39573867994058798</v>
      </c>
    </row>
    <row r="12775" spans="1:2" x14ac:dyDescent="0.4">
      <c r="A12775" s="1">
        <v>0.74722767395371503</v>
      </c>
      <c r="B12775" s="1">
        <v>0.34015029399248897</v>
      </c>
    </row>
    <row r="12776" spans="1:2" x14ac:dyDescent="0.4">
      <c r="A12776" s="1">
        <v>0.565429459298468</v>
      </c>
      <c r="B12776" s="1">
        <v>0.53330980436350295</v>
      </c>
    </row>
    <row r="12777" spans="1:2" x14ac:dyDescent="0.4">
      <c r="A12777" s="1">
        <v>0.82298125594985905</v>
      </c>
      <c r="B12777" s="1">
        <v>0.31662777741747</v>
      </c>
    </row>
    <row r="12778" spans="1:2" x14ac:dyDescent="0.4">
      <c r="A12778" s="1">
        <v>0.72355891533224004</v>
      </c>
      <c r="B12778" s="1">
        <v>0.38386730568422001</v>
      </c>
    </row>
    <row r="12779" spans="1:2" x14ac:dyDescent="0.4">
      <c r="A12779" s="1">
        <v>0.80974694749015497</v>
      </c>
      <c r="B12779" s="1">
        <v>0.247579954203726</v>
      </c>
    </row>
    <row r="12780" spans="1:2" x14ac:dyDescent="0.4">
      <c r="A12780" s="1">
        <v>0.77742266536472104</v>
      </c>
      <c r="B12780" s="1">
        <v>0.37077915093825597</v>
      </c>
    </row>
    <row r="12781" spans="1:2" x14ac:dyDescent="0.4">
      <c r="A12781" s="1">
        <v>0.81711067224138501</v>
      </c>
      <c r="B12781" s="1">
        <v>0.35135455481015598</v>
      </c>
    </row>
    <row r="12782" spans="1:2" x14ac:dyDescent="0.4">
      <c r="A12782" s="1">
        <v>0.68954949488178596</v>
      </c>
      <c r="B12782" s="1">
        <v>0.23585127777517301</v>
      </c>
    </row>
    <row r="12783" spans="1:2" x14ac:dyDescent="0.4">
      <c r="A12783" s="1">
        <v>0.84571238346592303</v>
      </c>
      <c r="B12783" s="1">
        <v>0.33924528980084401</v>
      </c>
    </row>
    <row r="12784" spans="1:2" x14ac:dyDescent="0.4">
      <c r="A12784" s="1">
        <v>0.56904447692633997</v>
      </c>
      <c r="B12784" s="1">
        <v>0.42360830278802297</v>
      </c>
    </row>
    <row r="12785" spans="1:2" x14ac:dyDescent="0.4">
      <c r="A12785" s="1">
        <v>0.68681106734719399</v>
      </c>
      <c r="B12785" s="1">
        <v>0.29702319347555201</v>
      </c>
    </row>
    <row r="12786" spans="1:2" x14ac:dyDescent="0.4">
      <c r="A12786" s="1">
        <v>0.87056529264912696</v>
      </c>
      <c r="B12786" s="1">
        <v>0.212630280100084</v>
      </c>
    </row>
    <row r="12787" spans="1:2" x14ac:dyDescent="0.4">
      <c r="A12787" s="1">
        <v>0.66743070055880804</v>
      </c>
      <c r="B12787" s="1">
        <v>0.28078774460220901</v>
      </c>
    </row>
    <row r="12788" spans="1:2" x14ac:dyDescent="0.4">
      <c r="A12788" s="1">
        <v>0.60988788483457301</v>
      </c>
      <c r="B12788" s="1">
        <v>0.412378044029515</v>
      </c>
    </row>
    <row r="12789" spans="1:2" x14ac:dyDescent="0.4">
      <c r="A12789" s="1">
        <v>0.871935264995091</v>
      </c>
      <c r="B12789" s="1">
        <v>0.304204775653724</v>
      </c>
    </row>
    <row r="12790" spans="1:2" x14ac:dyDescent="0.4">
      <c r="A12790" s="1">
        <v>0.85428961179104002</v>
      </c>
      <c r="B12790" s="1">
        <v>0.30791723724689102</v>
      </c>
    </row>
    <row r="12791" spans="1:2" x14ac:dyDescent="0.4">
      <c r="A12791" s="1">
        <v>0.70210709926386505</v>
      </c>
      <c r="B12791" s="1">
        <v>0.37606731987993203</v>
      </c>
    </row>
    <row r="12792" spans="1:2" x14ac:dyDescent="0.4">
      <c r="A12792" s="1">
        <v>0.62842467205570796</v>
      </c>
      <c r="B12792" s="1">
        <v>0.236962299256573</v>
      </c>
    </row>
    <row r="12793" spans="1:2" x14ac:dyDescent="0.4">
      <c r="A12793" s="1">
        <v>0.88844425556012296</v>
      </c>
      <c r="B12793" s="1">
        <v>0.33182706183650201</v>
      </c>
    </row>
    <row r="12794" spans="1:2" x14ac:dyDescent="0.4">
      <c r="A12794" s="1">
        <v>0.60352555089431004</v>
      </c>
      <c r="B12794" s="1">
        <v>0.36394239124426397</v>
      </c>
    </row>
    <row r="12795" spans="1:2" x14ac:dyDescent="0.4">
      <c r="A12795" s="1">
        <v>0.48742292344717297</v>
      </c>
      <c r="B12795" s="1">
        <v>0.47275187172593602</v>
      </c>
    </row>
    <row r="12796" spans="1:2" x14ac:dyDescent="0.4">
      <c r="A12796" s="1">
        <v>0.83224516315331798</v>
      </c>
      <c r="B12796" s="1">
        <v>0.38843776967885801</v>
      </c>
    </row>
    <row r="12797" spans="1:2" x14ac:dyDescent="0.4">
      <c r="A12797" s="1">
        <v>0.92259882921679004</v>
      </c>
      <c r="B12797" s="1">
        <v>0.17757561067807301</v>
      </c>
    </row>
    <row r="12798" spans="1:2" x14ac:dyDescent="0.4">
      <c r="A12798" s="1">
        <v>0.784951298394018</v>
      </c>
      <c r="B12798" s="1">
        <v>0.35587502417647598</v>
      </c>
    </row>
    <row r="12799" spans="1:2" x14ac:dyDescent="0.4">
      <c r="A12799" s="1">
        <v>0.78893796737618305</v>
      </c>
      <c r="B12799" s="1">
        <v>0.35546301871820701</v>
      </c>
    </row>
    <row r="12800" spans="1:2" x14ac:dyDescent="0.4">
      <c r="A12800" s="1">
        <v>0.59178140917190802</v>
      </c>
      <c r="B12800" s="1">
        <v>0.32837905920569599</v>
      </c>
    </row>
    <row r="12801" spans="1:2" x14ac:dyDescent="0.4">
      <c r="A12801" s="1">
        <v>0.90476566800505798</v>
      </c>
      <c r="B12801" s="1">
        <v>0.198643076360043</v>
      </c>
    </row>
    <row r="12802" spans="1:2" x14ac:dyDescent="0.4">
      <c r="A12802" s="1">
        <v>0.56717907317747596</v>
      </c>
      <c r="B12802" s="1">
        <v>0.66291935748203501</v>
      </c>
    </row>
    <row r="12803" spans="1:2" x14ac:dyDescent="0.4">
      <c r="A12803" s="1">
        <v>0.88751916282432397</v>
      </c>
      <c r="B12803" s="1">
        <v>0.32754218452487999</v>
      </c>
    </row>
    <row r="12804" spans="1:2" x14ac:dyDescent="0.4">
      <c r="A12804" s="1">
        <v>0.82673221135359498</v>
      </c>
      <c r="B12804" s="1">
        <v>0.30117510093135202</v>
      </c>
    </row>
    <row r="12805" spans="1:2" x14ac:dyDescent="0.4">
      <c r="A12805" s="1">
        <v>0.75577358196664002</v>
      </c>
      <c r="B12805" s="1">
        <v>0.35242635328642702</v>
      </c>
    </row>
    <row r="12806" spans="1:2" x14ac:dyDescent="0.4">
      <c r="A12806" s="1">
        <v>0.78420239994267904</v>
      </c>
      <c r="B12806" s="1">
        <v>0.33652079425985498</v>
      </c>
    </row>
    <row r="12807" spans="1:2" x14ac:dyDescent="0.4">
      <c r="A12807" s="1">
        <v>0.799550068786962</v>
      </c>
      <c r="B12807" s="1">
        <v>0.38387249595158102</v>
      </c>
    </row>
    <row r="12808" spans="1:2" x14ac:dyDescent="0.4">
      <c r="A12808" s="1">
        <v>0.91040252772160402</v>
      </c>
      <c r="B12808" s="1">
        <v>0.20575606714191899</v>
      </c>
    </row>
    <row r="12809" spans="1:2" x14ac:dyDescent="0.4">
      <c r="A12809" s="1">
        <v>0.88256056781808501</v>
      </c>
      <c r="B12809" s="1">
        <v>0.25604641764705699</v>
      </c>
    </row>
    <row r="12810" spans="1:2" x14ac:dyDescent="0.4">
      <c r="A12810" s="1">
        <v>0.92119139437549402</v>
      </c>
      <c r="B12810" s="1">
        <v>0.169479586579007</v>
      </c>
    </row>
    <row r="12811" spans="1:2" x14ac:dyDescent="0.4">
      <c r="A12811" s="1">
        <v>0.76128680749866096</v>
      </c>
      <c r="B12811" s="1">
        <v>0.36818261550947101</v>
      </c>
    </row>
    <row r="12812" spans="1:2" x14ac:dyDescent="0.4">
      <c r="A12812" s="1">
        <v>0.89458999196125699</v>
      </c>
      <c r="B12812" s="1">
        <v>0.29193046801260503</v>
      </c>
    </row>
    <row r="12813" spans="1:2" x14ac:dyDescent="0.4">
      <c r="A12813" s="1">
        <v>0.61473468298603995</v>
      </c>
      <c r="B12813" s="1">
        <v>0.37235905975664102</v>
      </c>
    </row>
    <row r="12814" spans="1:2" x14ac:dyDescent="0.4">
      <c r="A12814" s="1">
        <v>0.55516497930844</v>
      </c>
      <c r="B12814" s="1">
        <v>0.47230694969235498</v>
      </c>
    </row>
    <row r="12815" spans="1:2" x14ac:dyDescent="0.4">
      <c r="A12815" s="1">
        <v>0.84390897925694197</v>
      </c>
      <c r="B12815" s="1">
        <v>0.27669367517877502</v>
      </c>
    </row>
    <row r="12816" spans="1:2" x14ac:dyDescent="0.4">
      <c r="A12816" s="1">
        <v>0.75686165843266995</v>
      </c>
      <c r="B12816" s="1">
        <v>0.35550601833859302</v>
      </c>
    </row>
    <row r="12817" spans="1:2" x14ac:dyDescent="0.4">
      <c r="A12817" s="1">
        <v>0.75411929530659905</v>
      </c>
      <c r="B12817" s="1">
        <v>0.27598107169892599</v>
      </c>
    </row>
    <row r="12818" spans="1:2" x14ac:dyDescent="0.4">
      <c r="A12818" s="1">
        <v>0.88682202185792403</v>
      </c>
      <c r="B12818" s="1">
        <v>0.28418017685741798</v>
      </c>
    </row>
    <row r="12819" spans="1:2" x14ac:dyDescent="0.4">
      <c r="A12819" s="1">
        <v>0.87562048551924698</v>
      </c>
      <c r="B12819" s="1">
        <v>0.28109728103451997</v>
      </c>
    </row>
    <row r="12820" spans="1:2" x14ac:dyDescent="0.4">
      <c r="A12820" s="1">
        <v>0.89544305777325695</v>
      </c>
      <c r="B12820" s="1">
        <v>0.304197519188878</v>
      </c>
    </row>
    <row r="12821" spans="1:2" x14ac:dyDescent="0.4">
      <c r="A12821" s="1">
        <v>0.91565338218301195</v>
      </c>
      <c r="B12821" s="1">
        <v>0.29118851558342201</v>
      </c>
    </row>
    <row r="12822" spans="1:2" x14ac:dyDescent="0.4">
      <c r="A12822" s="1">
        <v>0.84601896739318805</v>
      </c>
      <c r="B12822" s="1">
        <v>0.31580033304181199</v>
      </c>
    </row>
    <row r="12823" spans="1:2" x14ac:dyDescent="0.4">
      <c r="A12823" s="1">
        <v>0.63928007168213097</v>
      </c>
      <c r="B12823" s="1">
        <v>0.242278867875206</v>
      </c>
    </row>
    <row r="12824" spans="1:2" x14ac:dyDescent="0.4">
      <c r="A12824" s="1">
        <v>0.84267436455263101</v>
      </c>
      <c r="B12824" s="1">
        <v>0.328005533965889</v>
      </c>
    </row>
    <row r="12825" spans="1:2" x14ac:dyDescent="0.4">
      <c r="A12825" s="1">
        <v>0.76800332455513098</v>
      </c>
      <c r="B12825" s="1">
        <v>0.30748524021340501</v>
      </c>
    </row>
    <row r="12826" spans="1:2" x14ac:dyDescent="0.4">
      <c r="A12826" s="1">
        <v>0.94644514425269699</v>
      </c>
      <c r="B12826" s="1">
        <v>0.15627177854805699</v>
      </c>
    </row>
    <row r="12827" spans="1:2" x14ac:dyDescent="0.4">
      <c r="A12827" s="1">
        <v>0.73120698021937502</v>
      </c>
      <c r="B12827" s="1">
        <v>0.34829938471594701</v>
      </c>
    </row>
    <row r="12828" spans="1:2" x14ac:dyDescent="0.4">
      <c r="A12828" s="1">
        <v>0.83678611274893799</v>
      </c>
      <c r="B12828" s="1">
        <v>0.32766266944112898</v>
      </c>
    </row>
    <row r="12829" spans="1:2" x14ac:dyDescent="0.4">
      <c r="A12829" s="1">
        <v>0.86792736899150202</v>
      </c>
      <c r="B12829" s="1">
        <v>0.32061422438280002</v>
      </c>
    </row>
    <row r="12830" spans="1:2" x14ac:dyDescent="0.4">
      <c r="A12830" s="1">
        <v>0.579785597062345</v>
      </c>
      <c r="B12830" s="1">
        <v>0.44403848967798998</v>
      </c>
    </row>
    <row r="12831" spans="1:2" x14ac:dyDescent="0.4">
      <c r="A12831" s="1">
        <v>0.71786926900214798</v>
      </c>
      <c r="B12831" s="1">
        <v>0.24001994281033101</v>
      </c>
    </row>
    <row r="12832" spans="1:2" x14ac:dyDescent="0.4">
      <c r="A12832" s="1">
        <v>0.70380834796303904</v>
      </c>
      <c r="B12832" s="1">
        <v>0.327933877380997</v>
      </c>
    </row>
    <row r="12833" spans="1:2" x14ac:dyDescent="0.4">
      <c r="A12833" s="1">
        <v>0.85596403429813805</v>
      </c>
      <c r="B12833" s="1">
        <v>0.30803427942583</v>
      </c>
    </row>
    <row r="12834" spans="1:2" x14ac:dyDescent="0.4">
      <c r="A12834" s="1">
        <v>0.650580236633021</v>
      </c>
      <c r="B12834" s="1">
        <v>0.30840418278979798</v>
      </c>
    </row>
    <row r="12835" spans="1:2" x14ac:dyDescent="0.4">
      <c r="A12835" s="1">
        <v>0.54352153790545499</v>
      </c>
      <c r="B12835" s="1">
        <v>0.52026012802038502</v>
      </c>
    </row>
    <row r="12836" spans="1:2" x14ac:dyDescent="0.4">
      <c r="A12836" s="1">
        <v>0.701382150673733</v>
      </c>
      <c r="B12836" s="1">
        <v>0.29621495813405202</v>
      </c>
    </row>
    <row r="12837" spans="1:2" x14ac:dyDescent="0.4">
      <c r="A12837" s="1">
        <v>0.58583428260609305</v>
      </c>
      <c r="B12837" s="1">
        <v>0.52468853494979695</v>
      </c>
    </row>
    <row r="12838" spans="1:2" x14ac:dyDescent="0.4">
      <c r="A12838" s="1">
        <v>0.69423485152795905</v>
      </c>
      <c r="B12838" s="1">
        <v>0.36356232034615599</v>
      </c>
    </row>
    <row r="12839" spans="1:2" x14ac:dyDescent="0.4">
      <c r="A12839" s="1">
        <v>0.51764108006208298</v>
      </c>
      <c r="B12839" s="1">
        <v>0.73609595718643095</v>
      </c>
    </row>
    <row r="12840" spans="1:2" x14ac:dyDescent="0.4">
      <c r="A12840" s="1">
        <v>0.63333929065121297</v>
      </c>
      <c r="B12840" s="1">
        <v>0.39451503857501002</v>
      </c>
    </row>
    <row r="12841" spans="1:2" x14ac:dyDescent="0.4">
      <c r="A12841" s="1">
        <v>0.840445515379319</v>
      </c>
      <c r="B12841" s="1">
        <v>0.33212202310111</v>
      </c>
    </row>
    <row r="12842" spans="1:2" x14ac:dyDescent="0.4">
      <c r="A12842" s="1">
        <v>0.86227624656766</v>
      </c>
      <c r="B12842" s="1">
        <v>0.29546209253377198</v>
      </c>
    </row>
    <row r="12843" spans="1:2" x14ac:dyDescent="0.4">
      <c r="A12843" s="1">
        <v>0.59342539711017905</v>
      </c>
      <c r="B12843" s="1">
        <v>0.38232026884122799</v>
      </c>
    </row>
    <row r="12844" spans="1:2" x14ac:dyDescent="0.4">
      <c r="A12844" s="1">
        <v>0.82876163198985497</v>
      </c>
      <c r="B12844" s="1">
        <v>0.344752725853196</v>
      </c>
    </row>
    <row r="12845" spans="1:2" x14ac:dyDescent="0.4">
      <c r="A12845" s="1">
        <v>0.79847610038875405</v>
      </c>
      <c r="B12845" s="1">
        <v>0.33138220117702699</v>
      </c>
    </row>
    <row r="12846" spans="1:2" x14ac:dyDescent="0.4">
      <c r="A12846" s="1">
        <v>0.54352814311756603</v>
      </c>
      <c r="B12846" s="1">
        <v>0.35570497665709</v>
      </c>
    </row>
    <row r="12847" spans="1:2" x14ac:dyDescent="0.4">
      <c r="A12847" s="1">
        <v>0.71821078371918001</v>
      </c>
      <c r="B12847" s="1">
        <v>0.36357939150184998</v>
      </c>
    </row>
    <row r="12848" spans="1:2" x14ac:dyDescent="0.4">
      <c r="A12848" s="1">
        <v>0.88290435237772802</v>
      </c>
      <c r="B12848" s="1">
        <v>0.262942153747658</v>
      </c>
    </row>
    <row r="12849" spans="1:2" x14ac:dyDescent="0.4">
      <c r="A12849" s="1">
        <v>0.88110509386739699</v>
      </c>
      <c r="B12849" s="1">
        <v>0.20396624662187099</v>
      </c>
    </row>
    <row r="12850" spans="1:2" x14ac:dyDescent="0.4">
      <c r="A12850" s="1">
        <v>0.58564985311378104</v>
      </c>
      <c r="B12850" s="1">
        <v>0.45985711579072902</v>
      </c>
    </row>
    <row r="12851" spans="1:2" x14ac:dyDescent="0.4">
      <c r="A12851" s="1">
        <v>0.79994272986396497</v>
      </c>
      <c r="B12851" s="1">
        <v>0.33880885405830902</v>
      </c>
    </row>
    <row r="12852" spans="1:2" x14ac:dyDescent="0.4">
      <c r="A12852" s="1">
        <v>0.64070661171369503</v>
      </c>
      <c r="B12852" s="1">
        <v>0.42422191505457502</v>
      </c>
    </row>
    <row r="12853" spans="1:2" x14ac:dyDescent="0.4">
      <c r="A12853" s="1">
        <v>0.86294049261408901</v>
      </c>
      <c r="B12853" s="1">
        <v>0.26942710016376897</v>
      </c>
    </row>
    <row r="12854" spans="1:2" x14ac:dyDescent="0.4">
      <c r="A12854" s="1">
        <v>0.63423039603092501</v>
      </c>
      <c r="B12854" s="1">
        <v>0.68042923545029299</v>
      </c>
    </row>
    <row r="12855" spans="1:2" x14ac:dyDescent="0.4">
      <c r="A12855" s="1">
        <v>0.685528154782581</v>
      </c>
      <c r="B12855" s="1">
        <v>0.37925799648536701</v>
      </c>
    </row>
    <row r="12856" spans="1:2" x14ac:dyDescent="0.4">
      <c r="A12856" s="1">
        <v>0.682898614376652</v>
      </c>
      <c r="B12856" s="1">
        <v>0.29131457022216001</v>
      </c>
    </row>
    <row r="12857" spans="1:2" x14ac:dyDescent="0.4">
      <c r="A12857" s="1">
        <v>0.86094083595583204</v>
      </c>
      <c r="B12857" s="1">
        <v>0.30388127571814</v>
      </c>
    </row>
    <row r="12858" spans="1:2" x14ac:dyDescent="0.4">
      <c r="A12858" s="1">
        <v>0.71565113125649005</v>
      </c>
      <c r="B12858" s="1">
        <v>0.36970336330011999</v>
      </c>
    </row>
    <row r="12859" spans="1:2" x14ac:dyDescent="0.4">
      <c r="A12859" s="1">
        <v>0.85646832832631503</v>
      </c>
      <c r="B12859" s="1">
        <v>0.72396744667184298</v>
      </c>
    </row>
    <row r="12860" spans="1:2" x14ac:dyDescent="0.4">
      <c r="A12860" s="1">
        <v>0.83248708795945003</v>
      </c>
      <c r="B12860" s="1">
        <v>0.315084829263792</v>
      </c>
    </row>
    <row r="12861" spans="1:2" x14ac:dyDescent="0.4">
      <c r="A12861" s="1">
        <v>0.54240371121803599</v>
      </c>
      <c r="B12861" s="1">
        <v>0.681081235816268</v>
      </c>
    </row>
    <row r="12862" spans="1:2" x14ac:dyDescent="0.4">
      <c r="A12862" s="1">
        <v>0.88909883188555605</v>
      </c>
      <c r="B12862" s="1">
        <v>0.24074855971471701</v>
      </c>
    </row>
    <row r="12863" spans="1:2" x14ac:dyDescent="0.4">
      <c r="A12863" s="1">
        <v>0.77561768795820296</v>
      </c>
      <c r="B12863" s="1">
        <v>0.224522006461784</v>
      </c>
    </row>
    <row r="12864" spans="1:2" x14ac:dyDescent="0.4">
      <c r="A12864" s="1">
        <v>0.75723285813138996</v>
      </c>
      <c r="B12864" s="1">
        <v>0.29911606948369701</v>
      </c>
    </row>
    <row r="12865" spans="1:2" x14ac:dyDescent="0.4">
      <c r="A12865" s="1">
        <v>0.86486418778274599</v>
      </c>
      <c r="B12865" s="1">
        <v>0.27810005107584101</v>
      </c>
    </row>
    <row r="12866" spans="1:2" x14ac:dyDescent="0.4">
      <c r="A12866" s="1">
        <v>0.93038611003373295</v>
      </c>
      <c r="B12866" s="1">
        <v>0.16887006142147801</v>
      </c>
    </row>
    <row r="12867" spans="1:2" x14ac:dyDescent="0.4">
      <c r="A12867" s="1">
        <v>0.87874512834826601</v>
      </c>
      <c r="B12867" s="1">
        <v>0.289438016945605</v>
      </c>
    </row>
    <row r="12868" spans="1:2" x14ac:dyDescent="0.4">
      <c r="A12868" s="1">
        <v>0.75582479125511703</v>
      </c>
      <c r="B12868" s="1">
        <v>0.38891982833959898</v>
      </c>
    </row>
    <row r="12869" spans="1:2" x14ac:dyDescent="0.4">
      <c r="A12869" s="1">
        <v>0.87061370779651104</v>
      </c>
      <c r="B12869" s="1">
        <v>0.29181411454368</v>
      </c>
    </row>
    <row r="12870" spans="1:2" x14ac:dyDescent="0.4">
      <c r="A12870" s="1">
        <v>0.77570028756112497</v>
      </c>
      <c r="B12870" s="1">
        <v>0.35521587071415001</v>
      </c>
    </row>
    <row r="12871" spans="1:2" x14ac:dyDescent="0.4">
      <c r="A12871" s="1">
        <v>0.83108705754157897</v>
      </c>
      <c r="B12871" s="1">
        <v>0.355496322700389</v>
      </c>
    </row>
    <row r="12872" spans="1:2" x14ac:dyDescent="0.4">
      <c r="A12872" s="1">
        <v>0.53788409655654801</v>
      </c>
      <c r="B12872" s="1">
        <v>0.51969561025149102</v>
      </c>
    </row>
    <row r="12873" spans="1:2" x14ac:dyDescent="0.4">
      <c r="A12873" s="1">
        <v>0.74309468336320295</v>
      </c>
      <c r="B12873" s="1">
        <v>0.37577478465699898</v>
      </c>
    </row>
    <row r="12874" spans="1:2" x14ac:dyDescent="0.4">
      <c r="A12874" s="1">
        <v>0.79554724127780296</v>
      </c>
      <c r="B12874" s="1">
        <v>0.24294033959491501</v>
      </c>
    </row>
    <row r="12875" spans="1:2" x14ac:dyDescent="0.4">
      <c r="A12875" s="1">
        <v>0.84799505983933898</v>
      </c>
      <c r="B12875" s="1">
        <v>0.335600716629747</v>
      </c>
    </row>
    <row r="12876" spans="1:2" x14ac:dyDescent="0.4">
      <c r="A12876" s="1">
        <v>0.80283001154389499</v>
      </c>
      <c r="B12876" s="1">
        <v>0.33261269436989899</v>
      </c>
    </row>
    <row r="12877" spans="1:2" x14ac:dyDescent="0.4">
      <c r="A12877" s="1">
        <v>0.73643158137324405</v>
      </c>
      <c r="B12877" s="1">
        <v>0.36724104240286598</v>
      </c>
    </row>
    <row r="12878" spans="1:2" x14ac:dyDescent="0.4">
      <c r="A12878" s="1">
        <v>0.82023614552965296</v>
      </c>
      <c r="B12878" s="1">
        <v>0.30404728809251302</v>
      </c>
    </row>
    <row r="12879" spans="1:2" x14ac:dyDescent="0.4">
      <c r="A12879" s="1">
        <v>0.81237492429608105</v>
      </c>
      <c r="B12879" s="1">
        <v>0.33999032690186398</v>
      </c>
    </row>
    <row r="12880" spans="1:2" x14ac:dyDescent="0.4">
      <c r="A12880" s="1">
        <v>0.68555756191272899</v>
      </c>
      <c r="B12880" s="1">
        <v>0.38826298905731899</v>
      </c>
    </row>
    <row r="12881" spans="1:2" x14ac:dyDescent="0.4">
      <c r="A12881" s="1">
        <v>0.65772588045051095</v>
      </c>
      <c r="B12881" s="1">
        <v>0.40793570604399598</v>
      </c>
    </row>
    <row r="12882" spans="1:2" x14ac:dyDescent="0.4">
      <c r="A12882" s="1">
        <v>0.87666090132318297</v>
      </c>
      <c r="B12882" s="1">
        <v>0.28437576850130197</v>
      </c>
    </row>
    <row r="12883" spans="1:2" x14ac:dyDescent="0.4">
      <c r="A12883" s="1">
        <v>0.68139367722093702</v>
      </c>
      <c r="B12883" s="1">
        <v>0.37950497495164298</v>
      </c>
    </row>
    <row r="12884" spans="1:2" x14ac:dyDescent="0.4">
      <c r="A12884" s="1">
        <v>0.82878149150372904</v>
      </c>
      <c r="B12884" s="1">
        <v>0.45099881503505801</v>
      </c>
    </row>
    <row r="12885" spans="1:2" x14ac:dyDescent="0.4">
      <c r="A12885" s="1">
        <v>0.896067210968304</v>
      </c>
      <c r="B12885" s="1">
        <v>0.29703561997268602</v>
      </c>
    </row>
    <row r="12886" spans="1:2" x14ac:dyDescent="0.4">
      <c r="A12886" s="1">
        <v>0.62500598075584701</v>
      </c>
      <c r="B12886" s="1">
        <v>0.31548336181132902</v>
      </c>
    </row>
    <row r="12887" spans="1:2" x14ac:dyDescent="0.4">
      <c r="A12887" s="1">
        <v>0.69096211567816601</v>
      </c>
      <c r="B12887" s="1">
        <v>0.39210493097322102</v>
      </c>
    </row>
    <row r="12888" spans="1:2" x14ac:dyDescent="0.4">
      <c r="A12888" s="1">
        <v>0.59851402828693701</v>
      </c>
      <c r="B12888" s="1">
        <v>0.372214017580975</v>
      </c>
    </row>
    <row r="12889" spans="1:2" x14ac:dyDescent="0.4">
      <c r="A12889" s="1">
        <v>0.92209758507818795</v>
      </c>
      <c r="B12889" s="1">
        <v>0.221067982195427</v>
      </c>
    </row>
    <row r="12890" spans="1:2" x14ac:dyDescent="0.4">
      <c r="A12890" s="1">
        <v>0.54679116449156595</v>
      </c>
      <c r="B12890" s="1">
        <v>0.49202625432365499</v>
      </c>
    </row>
    <row r="12891" spans="1:2" x14ac:dyDescent="0.4">
      <c r="A12891" s="1">
        <v>0.75243349658608005</v>
      </c>
      <c r="B12891" s="1">
        <v>0.36775794401138101</v>
      </c>
    </row>
    <row r="12892" spans="1:2" x14ac:dyDescent="0.4">
      <c r="A12892" s="1">
        <v>0.78221324146890503</v>
      </c>
      <c r="B12892" s="1">
        <v>0.34782836200456202</v>
      </c>
    </row>
    <row r="12893" spans="1:2" x14ac:dyDescent="0.4">
      <c r="A12893" s="1">
        <v>0.93134670914737105</v>
      </c>
      <c r="B12893" s="1">
        <v>0.22010277585350899</v>
      </c>
    </row>
    <row r="12894" spans="1:2" x14ac:dyDescent="0.4">
      <c r="A12894" s="1">
        <v>0.70582121383297103</v>
      </c>
      <c r="B12894" s="1">
        <v>0.37126281623490298</v>
      </c>
    </row>
    <row r="12895" spans="1:2" x14ac:dyDescent="0.4">
      <c r="A12895" s="1">
        <v>0.52249555369606004</v>
      </c>
      <c r="B12895" s="1">
        <v>0.63920548211383499</v>
      </c>
    </row>
    <row r="12896" spans="1:2" x14ac:dyDescent="0.4">
      <c r="A12896" s="1">
        <v>0.84847240702814097</v>
      </c>
      <c r="B12896" s="1">
        <v>0.31239253092254898</v>
      </c>
    </row>
    <row r="12897" spans="1:2" x14ac:dyDescent="0.4">
      <c r="A12897" s="1">
        <v>0.65197094889732898</v>
      </c>
      <c r="B12897" s="1">
        <v>0.40268703914424903</v>
      </c>
    </row>
    <row r="12898" spans="1:2" x14ac:dyDescent="0.4">
      <c r="A12898" s="1">
        <v>0.91569300069561799</v>
      </c>
      <c r="B12898" s="1">
        <v>0.26062490821286699</v>
      </c>
    </row>
    <row r="12899" spans="1:2" x14ac:dyDescent="0.4">
      <c r="A12899" s="1">
        <v>0.87400443072050804</v>
      </c>
      <c r="B12899" s="1">
        <v>0.33969522839340899</v>
      </c>
    </row>
    <row r="12900" spans="1:2" x14ac:dyDescent="0.4">
      <c r="A12900" s="1">
        <v>0.94614603316123003</v>
      </c>
      <c r="B12900" s="1">
        <v>0.36810156698445801</v>
      </c>
    </row>
    <row r="12901" spans="1:2" x14ac:dyDescent="0.4">
      <c r="A12901" s="1">
        <v>0.85695362970998701</v>
      </c>
      <c r="B12901" s="1">
        <v>0.25339779085884601</v>
      </c>
    </row>
    <row r="12902" spans="1:2" x14ac:dyDescent="0.4">
      <c r="A12902" s="1">
        <v>0.821075193015529</v>
      </c>
      <c r="B12902" s="1">
        <v>0.34077432822778603</v>
      </c>
    </row>
    <row r="12903" spans="1:2" x14ac:dyDescent="0.4">
      <c r="A12903" s="1">
        <v>0.74410086592498503</v>
      </c>
      <c r="B12903" s="1">
        <v>0.239008252994831</v>
      </c>
    </row>
    <row r="12904" spans="1:2" x14ac:dyDescent="0.4">
      <c r="A12904" s="1">
        <v>0.88866794142727401</v>
      </c>
      <c r="B12904" s="1">
        <v>0.30873091126364799</v>
      </c>
    </row>
    <row r="12905" spans="1:2" x14ac:dyDescent="0.4">
      <c r="A12905" s="1">
        <v>0.74973292403263403</v>
      </c>
      <c r="B12905" s="1">
        <v>0.38007188188918201</v>
      </c>
    </row>
    <row r="12906" spans="1:2" x14ac:dyDescent="0.4">
      <c r="A12906" s="1">
        <v>0.851392208930568</v>
      </c>
      <c r="B12906" s="1">
        <v>0.27793072176758599</v>
      </c>
    </row>
    <row r="12907" spans="1:2" x14ac:dyDescent="0.4">
      <c r="A12907" s="1">
        <v>0.87162064782493198</v>
      </c>
      <c r="B12907" s="1">
        <v>0.29590858260972303</v>
      </c>
    </row>
    <row r="12908" spans="1:2" x14ac:dyDescent="0.4">
      <c r="A12908" s="1">
        <v>0.79553503846670903</v>
      </c>
      <c r="B12908" s="1">
        <v>0.34043088084369799</v>
      </c>
    </row>
    <row r="12909" spans="1:2" x14ac:dyDescent="0.4">
      <c r="A12909" s="1">
        <v>0.565692112151572</v>
      </c>
      <c r="B12909" s="1">
        <v>0.47691256836455698</v>
      </c>
    </row>
    <row r="12910" spans="1:2" x14ac:dyDescent="0.4">
      <c r="A12910" s="1">
        <v>0.931050069002475</v>
      </c>
      <c r="B12910" s="1">
        <v>0.13735931931229001</v>
      </c>
    </row>
    <row r="12911" spans="1:2" x14ac:dyDescent="0.4">
      <c r="A12911" s="1">
        <v>0.56878235165277302</v>
      </c>
      <c r="B12911" s="1">
        <v>0.49639393935248199</v>
      </c>
    </row>
    <row r="12912" spans="1:2" x14ac:dyDescent="0.4">
      <c r="A12912" s="1">
        <v>0.51040713934881798</v>
      </c>
      <c r="B12912" s="1">
        <v>0.56917625126340698</v>
      </c>
    </row>
    <row r="12913" spans="1:2" x14ac:dyDescent="0.4">
      <c r="A12913" s="1">
        <v>0.65915157731457297</v>
      </c>
      <c r="B12913" s="1">
        <v>0.33202911905051002</v>
      </c>
    </row>
    <row r="12914" spans="1:2" x14ac:dyDescent="0.4">
      <c r="A12914" s="1">
        <v>0.78397746779445499</v>
      </c>
      <c r="B12914" s="1">
        <v>0.30777088909032202</v>
      </c>
    </row>
    <row r="12915" spans="1:2" x14ac:dyDescent="0.4">
      <c r="A12915" s="1">
        <v>0.86164388609187004</v>
      </c>
      <c r="B12915" s="1">
        <v>0.337072035606575</v>
      </c>
    </row>
    <row r="12916" spans="1:2" x14ac:dyDescent="0.4">
      <c r="A12916" s="1">
        <v>0.72388853432745903</v>
      </c>
      <c r="B12916" s="1">
        <v>0.368598332426741</v>
      </c>
    </row>
    <row r="12917" spans="1:2" x14ac:dyDescent="0.4">
      <c r="A12917" s="1">
        <v>0.92682546574746105</v>
      </c>
      <c r="B12917" s="1">
        <v>0.221050933225209</v>
      </c>
    </row>
    <row r="12918" spans="1:2" x14ac:dyDescent="0.4">
      <c r="A12918" s="1">
        <v>0.55606789437535098</v>
      </c>
      <c r="B12918" s="1">
        <v>0.96888743525309395</v>
      </c>
    </row>
    <row r="12919" spans="1:2" x14ac:dyDescent="0.4">
      <c r="A12919" s="1">
        <v>0.70598200921984799</v>
      </c>
      <c r="B12919" s="1">
        <v>0.39651775339693301</v>
      </c>
    </row>
    <row r="12920" spans="1:2" x14ac:dyDescent="0.4">
      <c r="A12920" s="1">
        <v>0.92887823438103601</v>
      </c>
      <c r="B12920" s="1">
        <v>0.16130119306294</v>
      </c>
    </row>
    <row r="12921" spans="1:2" x14ac:dyDescent="0.4">
      <c r="A12921" s="1">
        <v>0.82277133172456596</v>
      </c>
      <c r="B12921" s="1">
        <v>0.336957756421153</v>
      </c>
    </row>
    <row r="12922" spans="1:2" x14ac:dyDescent="0.4">
      <c r="A12922" s="1">
        <v>0.75141580895252402</v>
      </c>
      <c r="B12922" s="1">
        <v>0.36014029773323097</v>
      </c>
    </row>
    <row r="12923" spans="1:2" x14ac:dyDescent="0.4">
      <c r="A12923" s="1">
        <v>0.66741516803427103</v>
      </c>
      <c r="B12923" s="1">
        <v>0.39478132080073203</v>
      </c>
    </row>
    <row r="12924" spans="1:2" x14ac:dyDescent="0.4">
      <c r="A12924" s="1">
        <v>0.73240061279713997</v>
      </c>
      <c r="B12924" s="1">
        <v>0.29043179030098898</v>
      </c>
    </row>
    <row r="12925" spans="1:2" x14ac:dyDescent="0.4">
      <c r="A12925" s="1">
        <v>0.80133198559284702</v>
      </c>
      <c r="B12925" s="1">
        <v>0.335912420158617</v>
      </c>
    </row>
    <row r="12926" spans="1:2" x14ac:dyDescent="0.4">
      <c r="A12926" s="1">
        <v>0.81761450697471405</v>
      </c>
      <c r="B12926" s="1">
        <v>0.34727379288419402</v>
      </c>
    </row>
    <row r="12927" spans="1:2" x14ac:dyDescent="0.4">
      <c r="A12927" s="1">
        <v>0.68539839450737206</v>
      </c>
      <c r="B12927" s="1">
        <v>0.37481696596330899</v>
      </c>
    </row>
    <row r="12928" spans="1:2" x14ac:dyDescent="0.4">
      <c r="A12928" s="1">
        <v>0.558130602749213</v>
      </c>
      <c r="B12928" s="1">
        <v>0.39952352557719201</v>
      </c>
    </row>
    <row r="12929" spans="1:2" x14ac:dyDescent="0.4">
      <c r="A12929" s="1">
        <v>0.73629843323135202</v>
      </c>
      <c r="B12929" s="1">
        <v>0.356484477214152</v>
      </c>
    </row>
    <row r="12930" spans="1:2" x14ac:dyDescent="0.4">
      <c r="A12930" s="1">
        <v>0.81842722474915897</v>
      </c>
      <c r="B12930" s="1">
        <v>0.32812550259616802</v>
      </c>
    </row>
    <row r="12931" spans="1:2" x14ac:dyDescent="0.4">
      <c r="A12931" s="1">
        <v>0.87358021694559096</v>
      </c>
      <c r="B12931" s="1">
        <v>0.28709951258892602</v>
      </c>
    </row>
    <row r="12932" spans="1:2" x14ac:dyDescent="0.4">
      <c r="A12932" s="1">
        <v>0.78463697027641099</v>
      </c>
      <c r="B12932" s="1">
        <v>0.34823184471853502</v>
      </c>
    </row>
    <row r="12933" spans="1:2" x14ac:dyDescent="0.4">
      <c r="A12933" s="1">
        <v>0.79987439560526297</v>
      </c>
      <c r="B12933" s="1">
        <v>0.35625809903396899</v>
      </c>
    </row>
    <row r="12934" spans="1:2" x14ac:dyDescent="0.4">
      <c r="A12934" s="1">
        <v>0.79839666575122004</v>
      </c>
      <c r="B12934" s="1">
        <v>0.27328457327129202</v>
      </c>
    </row>
    <row r="12935" spans="1:2" x14ac:dyDescent="0.4">
      <c r="A12935" s="1">
        <v>0.93842128319579099</v>
      </c>
      <c r="B12935" s="1">
        <v>0.16017880529186601</v>
      </c>
    </row>
    <row r="12936" spans="1:2" x14ac:dyDescent="0.4">
      <c r="A12936" s="1">
        <v>0.63619173167074905</v>
      </c>
      <c r="B12936" s="1">
        <v>0.25610045767742901</v>
      </c>
    </row>
    <row r="12937" spans="1:2" x14ac:dyDescent="0.4">
      <c r="A12937" s="1">
        <v>0.88982697594692195</v>
      </c>
      <c r="B12937" s="1">
        <v>0.21780849655811799</v>
      </c>
    </row>
    <row r="12938" spans="1:2" x14ac:dyDescent="0.4">
      <c r="A12938" s="1">
        <v>0.59251391723356395</v>
      </c>
      <c r="B12938" s="1">
        <v>0.45479661386140602</v>
      </c>
    </row>
    <row r="12939" spans="1:2" x14ac:dyDescent="0.4">
      <c r="A12939" s="1">
        <v>0.88562638170157304</v>
      </c>
      <c r="B12939" s="1">
        <v>0.29248149618997099</v>
      </c>
    </row>
    <row r="12940" spans="1:2" x14ac:dyDescent="0.4">
      <c r="A12940" s="1">
        <v>0.92938051309275804</v>
      </c>
      <c r="B12940" s="1">
        <v>0.189012270242466</v>
      </c>
    </row>
    <row r="12941" spans="1:2" x14ac:dyDescent="0.4">
      <c r="A12941" s="1">
        <v>0.80956787374054695</v>
      </c>
      <c r="B12941" s="1">
        <v>0.325015388730795</v>
      </c>
    </row>
    <row r="12942" spans="1:2" x14ac:dyDescent="0.4">
      <c r="A12942" s="1">
        <v>0.54852372057019105</v>
      </c>
      <c r="B12942" s="1">
        <v>0.58337260264419699</v>
      </c>
    </row>
    <row r="12943" spans="1:2" x14ac:dyDescent="0.4">
      <c r="A12943" s="1">
        <v>0.78243676868447998</v>
      </c>
      <c r="B12943" s="1">
        <v>0.33984488904742499</v>
      </c>
    </row>
    <row r="12944" spans="1:2" x14ac:dyDescent="0.4">
      <c r="A12944" s="1">
        <v>0.81002506905322602</v>
      </c>
      <c r="B12944" s="1">
        <v>0.35546384381845098</v>
      </c>
    </row>
    <row r="12945" spans="1:2" x14ac:dyDescent="0.4">
      <c r="A12945" s="1">
        <v>0.69633580984094601</v>
      </c>
      <c r="B12945" s="1">
        <v>0.31059326224563899</v>
      </c>
    </row>
    <row r="12946" spans="1:2" x14ac:dyDescent="0.4">
      <c r="A12946" s="1">
        <v>0.59587657456337795</v>
      </c>
      <c r="B12946" s="1">
        <v>0.60763512812310605</v>
      </c>
    </row>
    <row r="12947" spans="1:2" x14ac:dyDescent="0.4">
      <c r="A12947" s="1">
        <v>0.79867827319308704</v>
      </c>
      <c r="B12947" s="1">
        <v>0.34768003807015202</v>
      </c>
    </row>
    <row r="12948" spans="1:2" x14ac:dyDescent="0.4">
      <c r="A12948" s="1">
        <v>0.90582573829477497</v>
      </c>
      <c r="B12948" s="1">
        <v>0.23835675086090599</v>
      </c>
    </row>
    <row r="12949" spans="1:2" x14ac:dyDescent="0.4">
      <c r="A12949" s="1">
        <v>0.77530003269859504</v>
      </c>
      <c r="B12949" s="1">
        <v>0.31975909203838199</v>
      </c>
    </row>
    <row r="12950" spans="1:2" x14ac:dyDescent="0.4">
      <c r="A12950" s="1">
        <v>0.60314373850863001</v>
      </c>
      <c r="B12950" s="1">
        <v>0.33879123476599299</v>
      </c>
    </row>
    <row r="12951" spans="1:2" x14ac:dyDescent="0.4">
      <c r="A12951" s="1">
        <v>0.60441023825464402</v>
      </c>
      <c r="B12951" s="1">
        <v>0.27175960023575502</v>
      </c>
    </row>
    <row r="12952" spans="1:2" x14ac:dyDescent="0.4">
      <c r="A12952" s="1">
        <v>0.55437515457030095</v>
      </c>
      <c r="B12952" s="1">
        <v>0.32811419621266302</v>
      </c>
    </row>
    <row r="12953" spans="1:2" x14ac:dyDescent="0.4">
      <c r="A12953" s="1">
        <v>0.71043847924846704</v>
      </c>
      <c r="B12953" s="1">
        <v>0.34774346631804298</v>
      </c>
    </row>
    <row r="12954" spans="1:2" x14ac:dyDescent="0.4">
      <c r="A12954" s="1">
        <v>0.88414600176523295</v>
      </c>
      <c r="B12954" s="1">
        <v>0.31252825106019</v>
      </c>
    </row>
    <row r="12955" spans="1:2" x14ac:dyDescent="0.4">
      <c r="A12955" s="1">
        <v>0.68833714000956703</v>
      </c>
      <c r="B12955" s="1">
        <v>0.360111961607258</v>
      </c>
    </row>
    <row r="12956" spans="1:2" x14ac:dyDescent="0.4">
      <c r="A12956" s="1">
        <v>0.84369047144970799</v>
      </c>
      <c r="B12956" s="1">
        <v>0.30150917285033202</v>
      </c>
    </row>
    <row r="12957" spans="1:2" x14ac:dyDescent="0.4">
      <c r="A12957" s="1">
        <v>0.88258946512437897</v>
      </c>
      <c r="B12957" s="1">
        <v>0.289823322858277</v>
      </c>
    </row>
    <row r="12958" spans="1:2" x14ac:dyDescent="0.4">
      <c r="A12958" s="1">
        <v>0.91202755708967598</v>
      </c>
      <c r="B12958" s="1">
        <v>0.26766124472305602</v>
      </c>
    </row>
    <row r="12959" spans="1:2" x14ac:dyDescent="0.4">
      <c r="A12959" s="1">
        <v>0.70993644435681003</v>
      </c>
      <c r="B12959" s="1">
        <v>0.37945349605509099</v>
      </c>
    </row>
    <row r="12960" spans="1:2" x14ac:dyDescent="0.4">
      <c r="A12960" s="1">
        <v>0.76319957126292803</v>
      </c>
      <c r="B12960" s="1">
        <v>0.35124349602815902</v>
      </c>
    </row>
    <row r="12961" spans="1:2" x14ac:dyDescent="0.4">
      <c r="A12961" s="1">
        <v>0.64360526517225802</v>
      </c>
      <c r="B12961" s="1">
        <v>0.40485297611127502</v>
      </c>
    </row>
    <row r="12962" spans="1:2" x14ac:dyDescent="0.4">
      <c r="A12962" s="1">
        <v>0.86355427114248795</v>
      </c>
      <c r="B12962" s="1">
        <v>0.316898466354332</v>
      </c>
    </row>
    <row r="12963" spans="1:2" x14ac:dyDescent="0.4">
      <c r="A12963" s="1">
        <v>0.889173380149887</v>
      </c>
      <c r="B12963" s="1">
        <v>0.28071860391283898</v>
      </c>
    </row>
    <row r="12964" spans="1:2" x14ac:dyDescent="0.4">
      <c r="A12964" s="1">
        <v>0.62414377724494496</v>
      </c>
      <c r="B12964" s="1">
        <v>0.41201397073780099</v>
      </c>
    </row>
    <row r="12965" spans="1:2" x14ac:dyDescent="0.4">
      <c r="A12965" s="1">
        <v>0.57685690540729895</v>
      </c>
      <c r="B12965" s="1">
        <v>0.44407786320298698</v>
      </c>
    </row>
    <row r="12966" spans="1:2" x14ac:dyDescent="0.4">
      <c r="A12966" s="1">
        <v>0.79085769185381904</v>
      </c>
      <c r="B12966" s="1">
        <v>0.36828901788155399</v>
      </c>
    </row>
    <row r="12967" spans="1:2" x14ac:dyDescent="0.4">
      <c r="A12967" s="1">
        <v>0.88944181416689305</v>
      </c>
      <c r="B12967" s="1">
        <v>0.201295334552507</v>
      </c>
    </row>
    <row r="12968" spans="1:2" x14ac:dyDescent="0.4">
      <c r="A12968" s="1">
        <v>0.74111299097049699</v>
      </c>
      <c r="B12968" s="1">
        <v>0.36353361304828802</v>
      </c>
    </row>
    <row r="12969" spans="1:2" x14ac:dyDescent="0.4">
      <c r="A12969" s="1">
        <v>0.87817739650167104</v>
      </c>
      <c r="B12969" s="1">
        <v>0.27771403191336003</v>
      </c>
    </row>
    <row r="12970" spans="1:2" x14ac:dyDescent="0.4">
      <c r="A12970" s="1">
        <v>0.886135046211177</v>
      </c>
      <c r="B12970" s="1">
        <v>0.22374991218701301</v>
      </c>
    </row>
    <row r="12971" spans="1:2" x14ac:dyDescent="0.4">
      <c r="A12971" s="1">
        <v>0.93379773499367202</v>
      </c>
      <c r="B12971" s="1">
        <v>0.13633556092777699</v>
      </c>
    </row>
    <row r="12972" spans="1:2" x14ac:dyDescent="0.4">
      <c r="A12972" s="1">
        <v>0.88588566818848902</v>
      </c>
      <c r="B12972" s="1">
        <v>0.25291414450821997</v>
      </c>
    </row>
    <row r="12973" spans="1:2" x14ac:dyDescent="0.4">
      <c r="A12973" s="1">
        <v>0.81686241755725197</v>
      </c>
      <c r="B12973" s="1">
        <v>0.352070210211056</v>
      </c>
    </row>
    <row r="12974" spans="1:2" x14ac:dyDescent="0.4">
      <c r="A12974" s="1">
        <v>0.67805942180549805</v>
      </c>
      <c r="B12974" s="1">
        <v>0.37630908937095098</v>
      </c>
    </row>
    <row r="12975" spans="1:2" x14ac:dyDescent="0.4">
      <c r="A12975" s="1">
        <v>0.92224962263843302</v>
      </c>
      <c r="B12975" s="1">
        <v>0.35147108732033699</v>
      </c>
    </row>
    <row r="12976" spans="1:2" x14ac:dyDescent="0.4">
      <c r="A12976" s="1">
        <v>0.65691711875739001</v>
      </c>
      <c r="B12976" s="1">
        <v>0.32651040805945097</v>
      </c>
    </row>
    <row r="12977" spans="1:2" x14ac:dyDescent="0.4">
      <c r="A12977" s="1">
        <v>0.846024975295116</v>
      </c>
      <c r="B12977" s="1">
        <v>0.301008105720103</v>
      </c>
    </row>
    <row r="12978" spans="1:2" x14ac:dyDescent="0.4">
      <c r="A12978" s="1">
        <v>0.70928617645700498</v>
      </c>
      <c r="B12978" s="1">
        <v>0.38751816922538501</v>
      </c>
    </row>
    <row r="12979" spans="1:2" x14ac:dyDescent="0.4">
      <c r="A12979" s="1">
        <v>0.88562502606679205</v>
      </c>
      <c r="B12979" s="1">
        <v>0.30050588101662901</v>
      </c>
    </row>
    <row r="12980" spans="1:2" x14ac:dyDescent="0.4">
      <c r="A12980" s="1">
        <v>0.71874219628421598</v>
      </c>
      <c r="B12980" s="1">
        <v>0.37975527646908203</v>
      </c>
    </row>
    <row r="12981" spans="1:2" x14ac:dyDescent="0.4">
      <c r="A12981" s="1">
        <v>0.72810776121349696</v>
      </c>
      <c r="B12981" s="1">
        <v>0.36034402343701899</v>
      </c>
    </row>
    <row r="12982" spans="1:2" x14ac:dyDescent="0.4">
      <c r="A12982" s="1">
        <v>0.88525981381692598</v>
      </c>
      <c r="B12982" s="1">
        <v>0.29977219732703803</v>
      </c>
    </row>
    <row r="12983" spans="1:2" x14ac:dyDescent="0.4">
      <c r="A12983" s="1">
        <v>0.86339022372837204</v>
      </c>
      <c r="B12983" s="1">
        <v>0.31775377458642301</v>
      </c>
    </row>
    <row r="12984" spans="1:2" x14ac:dyDescent="0.4">
      <c r="A12984" s="1">
        <v>0.83284139361349796</v>
      </c>
      <c r="B12984" s="1">
        <v>0.324259211708323</v>
      </c>
    </row>
    <row r="12985" spans="1:2" x14ac:dyDescent="0.4">
      <c r="A12985" s="1">
        <v>0.752071974092832</v>
      </c>
      <c r="B12985" s="1">
        <v>0.283197202590102</v>
      </c>
    </row>
    <row r="12986" spans="1:2" x14ac:dyDescent="0.4">
      <c r="A12986" s="1">
        <v>0.66489650984482795</v>
      </c>
      <c r="B12986" s="1">
        <v>0.403628045330993</v>
      </c>
    </row>
    <row r="12987" spans="1:2" x14ac:dyDescent="0.4">
      <c r="A12987" s="1">
        <v>0.817398586078669</v>
      </c>
      <c r="B12987" s="1">
        <v>0.35497268693239697</v>
      </c>
    </row>
    <row r="12988" spans="1:2" x14ac:dyDescent="0.4">
      <c r="A12988" s="1">
        <v>0.83254325248699301</v>
      </c>
      <c r="B12988" s="1">
        <v>0.343525284599838</v>
      </c>
    </row>
    <row r="12989" spans="1:2" x14ac:dyDescent="0.4">
      <c r="A12989" s="1">
        <v>0.85148551289086705</v>
      </c>
      <c r="B12989" s="1">
        <v>0.33135102925611198</v>
      </c>
    </row>
    <row r="12990" spans="1:2" x14ac:dyDescent="0.4">
      <c r="A12990" s="1">
        <v>0.78975104265186502</v>
      </c>
      <c r="B12990" s="1">
        <v>0.352942866731353</v>
      </c>
    </row>
    <row r="12991" spans="1:2" x14ac:dyDescent="0.4">
      <c r="A12991" s="1">
        <v>0.91078135586425701</v>
      </c>
      <c r="B12991" s="1">
        <v>0.31182757552515</v>
      </c>
    </row>
    <row r="12992" spans="1:2" x14ac:dyDescent="0.4">
      <c r="A12992" s="1">
        <v>0.81581678503356503</v>
      </c>
      <c r="B12992" s="1">
        <v>0.351992404338339</v>
      </c>
    </row>
    <row r="12993" spans="1:2" x14ac:dyDescent="0.4">
      <c r="A12993" s="1">
        <v>0.77995117998711105</v>
      </c>
      <c r="B12993" s="1">
        <v>0.34016885310274803</v>
      </c>
    </row>
    <row r="12994" spans="1:2" x14ac:dyDescent="0.4">
      <c r="A12994" s="1">
        <v>0.55434496096945396</v>
      </c>
      <c r="B12994" s="1">
        <v>0.319118500825462</v>
      </c>
    </row>
    <row r="12995" spans="1:2" x14ac:dyDescent="0.4">
      <c r="A12995" s="1">
        <v>0.91651850808338897</v>
      </c>
      <c r="B12995" s="1">
        <v>0.22523437366491</v>
      </c>
    </row>
    <row r="12996" spans="1:2" x14ac:dyDescent="0.4">
      <c r="A12996" s="1">
        <v>0.64330165839060305</v>
      </c>
      <c r="B12996" s="1">
        <v>0.346516982813597</v>
      </c>
    </row>
    <row r="12997" spans="1:2" x14ac:dyDescent="0.4">
      <c r="A12997" s="1">
        <v>0.81773345505570405</v>
      </c>
      <c r="B12997" s="1">
        <v>0.335053372665371</v>
      </c>
    </row>
    <row r="12998" spans="1:2" x14ac:dyDescent="0.4">
      <c r="A12998" s="1">
        <v>0.76003702204831303</v>
      </c>
      <c r="B12998" s="1">
        <v>0.359422622348684</v>
      </c>
    </row>
    <row r="12999" spans="1:2" x14ac:dyDescent="0.4">
      <c r="A12999" s="1">
        <v>0.75602002472337304</v>
      </c>
      <c r="B12999" s="1">
        <v>0.36629006084876797</v>
      </c>
    </row>
    <row r="13000" spans="1:2" x14ac:dyDescent="0.4">
      <c r="A13000" s="1">
        <v>0.86877524430300201</v>
      </c>
      <c r="B13000" s="1">
        <v>0.30790418329048602</v>
      </c>
    </row>
    <row r="13001" spans="1:2" x14ac:dyDescent="0.4">
      <c r="A13001" s="1">
        <v>0.69062541092711205</v>
      </c>
      <c r="B13001" s="1">
        <v>0.395742980815806</v>
      </c>
    </row>
    <row r="13002" spans="1:2" x14ac:dyDescent="0.4">
      <c r="A13002" s="1">
        <v>0.90557963714380396</v>
      </c>
      <c r="B13002" s="1">
        <v>0.27565525871596902</v>
      </c>
    </row>
    <row r="13003" spans="1:2" x14ac:dyDescent="0.4">
      <c r="A13003" s="1">
        <v>0.77182687242820602</v>
      </c>
      <c r="B13003" s="1">
        <v>0.35420918443686999</v>
      </c>
    </row>
    <row r="13004" spans="1:2" x14ac:dyDescent="0.4">
      <c r="A13004" s="1">
        <v>0.831296279981111</v>
      </c>
      <c r="B13004" s="1">
        <v>0.336434640858923</v>
      </c>
    </row>
    <row r="13005" spans="1:2" x14ac:dyDescent="0.4">
      <c r="A13005" s="1">
        <v>0.89466868670260902</v>
      </c>
      <c r="B13005" s="1">
        <v>0.28420137085428998</v>
      </c>
    </row>
    <row r="13006" spans="1:2" x14ac:dyDescent="0.4">
      <c r="A13006" s="1">
        <v>0.86310652938511101</v>
      </c>
      <c r="B13006" s="1">
        <v>0.29673696106116298</v>
      </c>
    </row>
    <row r="13007" spans="1:2" x14ac:dyDescent="0.4">
      <c r="A13007" s="1">
        <v>0.86680243589086403</v>
      </c>
      <c r="B13007" s="1">
        <v>0.30027480685479502</v>
      </c>
    </row>
    <row r="13008" spans="1:2" x14ac:dyDescent="0.4">
      <c r="A13008" s="1">
        <v>0.87780841160769596</v>
      </c>
      <c r="B13008" s="1">
        <v>0.30349274694545197</v>
      </c>
    </row>
    <row r="13009" spans="1:2" x14ac:dyDescent="0.4">
      <c r="A13009" s="1">
        <v>0.66260285062523505</v>
      </c>
      <c r="B13009" s="1">
        <v>0.42768671276882297</v>
      </c>
    </row>
    <row r="13010" spans="1:2" x14ac:dyDescent="0.4">
      <c r="A13010" s="1">
        <v>0.64765125857862405</v>
      </c>
      <c r="B13010" s="1">
        <v>0.22053006073456299</v>
      </c>
    </row>
    <row r="13011" spans="1:2" x14ac:dyDescent="0.4">
      <c r="A13011" s="1">
        <v>0.562938654334459</v>
      </c>
      <c r="B13011" s="1">
        <v>0.32600507926744898</v>
      </c>
    </row>
    <row r="13012" spans="1:2" x14ac:dyDescent="0.4">
      <c r="A13012" s="1">
        <v>0.72996076664985998</v>
      </c>
      <c r="B13012" s="1">
        <v>0.367374116204358</v>
      </c>
    </row>
    <row r="13013" spans="1:2" x14ac:dyDescent="0.4">
      <c r="A13013" s="1">
        <v>0.72886973207208805</v>
      </c>
      <c r="B13013" s="1">
        <v>0.402171179024086</v>
      </c>
    </row>
    <row r="13014" spans="1:2" x14ac:dyDescent="0.4">
      <c r="A13014" s="1">
        <v>0.78011218604900801</v>
      </c>
      <c r="B13014" s="1">
        <v>0.31035198972732397</v>
      </c>
    </row>
    <row r="13015" spans="1:2" x14ac:dyDescent="0.4">
      <c r="A13015" s="1">
        <v>0.66161834995552704</v>
      </c>
      <c r="B13015" s="1">
        <v>0.360548950895</v>
      </c>
    </row>
    <row r="13016" spans="1:2" x14ac:dyDescent="0.4">
      <c r="A13016" s="1">
        <v>0.70636550974777701</v>
      </c>
      <c r="B13016" s="1">
        <v>0.36446097426400198</v>
      </c>
    </row>
    <row r="13017" spans="1:2" x14ac:dyDescent="0.4">
      <c r="A13017" s="1">
        <v>0.63475139728901697</v>
      </c>
      <c r="B13017" s="1">
        <v>0.37543755166713699</v>
      </c>
    </row>
    <row r="13018" spans="1:2" x14ac:dyDescent="0.4">
      <c r="A13018" s="1">
        <v>0.85053102503602296</v>
      </c>
      <c r="B13018" s="1">
        <v>0.34364758555506397</v>
      </c>
    </row>
    <row r="13019" spans="1:2" x14ac:dyDescent="0.4">
      <c r="A13019" s="1">
        <v>0.89899148180185895</v>
      </c>
      <c r="B13019" s="1">
        <v>0.28951892240011301</v>
      </c>
    </row>
    <row r="13020" spans="1:2" x14ac:dyDescent="0.4">
      <c r="A13020" s="1">
        <v>0.72785374076114395</v>
      </c>
      <c r="B13020" s="1">
        <v>0.24918398837438199</v>
      </c>
    </row>
    <row r="13021" spans="1:2" x14ac:dyDescent="0.4">
      <c r="A13021" s="1">
        <v>0.938606574861934</v>
      </c>
      <c r="B13021" s="1">
        <v>0.25206974687109801</v>
      </c>
    </row>
    <row r="13022" spans="1:2" x14ac:dyDescent="0.4">
      <c r="A13022" s="1">
        <v>0.72850045687866705</v>
      </c>
      <c r="B13022" s="1">
        <v>0.36274915749292802</v>
      </c>
    </row>
    <row r="13023" spans="1:2" x14ac:dyDescent="0.4">
      <c r="A13023" s="1">
        <v>0.52603566305095995</v>
      </c>
      <c r="B13023" s="1">
        <v>0.68867956963357801</v>
      </c>
    </row>
    <row r="13024" spans="1:2" x14ac:dyDescent="0.4">
      <c r="A13024" s="1">
        <v>0.80228884995997396</v>
      </c>
      <c r="B13024" s="1">
        <v>0.35621956720851999</v>
      </c>
    </row>
    <row r="13025" spans="1:2" x14ac:dyDescent="0.4">
      <c r="A13025" s="1">
        <v>0.81251501272201299</v>
      </c>
      <c r="B13025" s="1">
        <v>0.339562569519408</v>
      </c>
    </row>
    <row r="13026" spans="1:2" x14ac:dyDescent="0.4">
      <c r="A13026" s="1">
        <v>0.87133672014166896</v>
      </c>
      <c r="B13026" s="1">
        <v>0.244209802666016</v>
      </c>
    </row>
    <row r="13027" spans="1:2" x14ac:dyDescent="0.4">
      <c r="A13027" s="1">
        <v>0.85285078574371798</v>
      </c>
      <c r="B13027" s="1">
        <v>0.304183419550203</v>
      </c>
    </row>
    <row r="13028" spans="1:2" x14ac:dyDescent="0.4">
      <c r="A13028" s="1">
        <v>0.89131774370620198</v>
      </c>
      <c r="B13028" s="1">
        <v>0.30687995223487502</v>
      </c>
    </row>
    <row r="13029" spans="1:2" x14ac:dyDescent="0.4">
      <c r="A13029" s="1">
        <v>0.89057777342609901</v>
      </c>
      <c r="B13029" s="1">
        <v>0.28405470608123601</v>
      </c>
    </row>
    <row r="13030" spans="1:2" x14ac:dyDescent="0.4">
      <c r="A13030" s="1">
        <v>0.70575686185431197</v>
      </c>
      <c r="B13030" s="1">
        <v>0.38006843039035998</v>
      </c>
    </row>
    <row r="13031" spans="1:2" x14ac:dyDescent="0.4">
      <c r="A13031" s="1">
        <v>0.78797461382128198</v>
      </c>
      <c r="B13031" s="1">
        <v>0.308000337836009</v>
      </c>
    </row>
    <row r="13032" spans="1:2" x14ac:dyDescent="0.4">
      <c r="A13032" s="1">
        <v>0.78801004070040304</v>
      </c>
      <c r="B13032" s="1">
        <v>0.316078115605406</v>
      </c>
    </row>
    <row r="13033" spans="1:2" x14ac:dyDescent="0.4">
      <c r="A13033" s="1">
        <v>0.645271513978111</v>
      </c>
      <c r="B13033" s="1">
        <v>0.40816423003480601</v>
      </c>
    </row>
    <row r="13034" spans="1:2" x14ac:dyDescent="0.4">
      <c r="A13034" s="1">
        <v>0.54649991794347397</v>
      </c>
      <c r="B13034" s="1">
        <v>0.73048524488590405</v>
      </c>
    </row>
    <row r="13035" spans="1:2" x14ac:dyDescent="0.4">
      <c r="A13035" s="1">
        <v>0.85138577566759099</v>
      </c>
      <c r="B13035" s="1">
        <v>0.29634151534570402</v>
      </c>
    </row>
    <row r="13036" spans="1:2" x14ac:dyDescent="0.4">
      <c r="A13036" s="1">
        <v>0.85240695699054203</v>
      </c>
      <c r="B13036" s="1">
        <v>0.29325104716244499</v>
      </c>
    </row>
    <row r="13037" spans="1:2" x14ac:dyDescent="0.4">
      <c r="A13037" s="1">
        <v>0.89386358414844103</v>
      </c>
      <c r="B13037" s="1">
        <v>0.291909646295542</v>
      </c>
    </row>
    <row r="13038" spans="1:2" x14ac:dyDescent="0.4">
      <c r="A13038" s="1">
        <v>0.80081957444596197</v>
      </c>
      <c r="B13038" s="1">
        <v>0.35629925047337302</v>
      </c>
    </row>
    <row r="13039" spans="1:2" x14ac:dyDescent="0.4">
      <c r="A13039" s="1">
        <v>0.78225500938072701</v>
      </c>
      <c r="B13039" s="1">
        <v>0.29900879473761499</v>
      </c>
    </row>
    <row r="13040" spans="1:2" x14ac:dyDescent="0.4">
      <c r="A13040" s="1">
        <v>0.89232836668160798</v>
      </c>
      <c r="B13040" s="1">
        <v>0.30878875297550001</v>
      </c>
    </row>
    <row r="13041" spans="1:2" x14ac:dyDescent="0.4">
      <c r="A13041" s="1">
        <v>0.92856598865691098</v>
      </c>
      <c r="B13041" s="1">
        <v>0.204736867373879</v>
      </c>
    </row>
    <row r="13042" spans="1:2" x14ac:dyDescent="0.4">
      <c r="A13042" s="1">
        <v>0.83148113349778296</v>
      </c>
      <c r="B13042" s="1">
        <v>0.35665344848180602</v>
      </c>
    </row>
    <row r="13043" spans="1:2" x14ac:dyDescent="0.4">
      <c r="A13043" s="1">
        <v>0.749002332838548</v>
      </c>
      <c r="B13043" s="1">
        <v>0.25953944484333402</v>
      </c>
    </row>
    <row r="13044" spans="1:2" x14ac:dyDescent="0.4">
      <c r="A13044" s="1">
        <v>0.82772350939877803</v>
      </c>
      <c r="B13044" s="1">
        <v>0.32362030396282998</v>
      </c>
    </row>
    <row r="13045" spans="1:2" x14ac:dyDescent="0.4">
      <c r="A13045" s="1">
        <v>0.88638006730621099</v>
      </c>
      <c r="B13045" s="1">
        <v>0.25671554170695099</v>
      </c>
    </row>
    <row r="13046" spans="1:2" x14ac:dyDescent="0.4">
      <c r="A13046" s="1">
        <v>0.74586122658494203</v>
      </c>
      <c r="B13046" s="1">
        <v>0.379953182279408</v>
      </c>
    </row>
    <row r="13047" spans="1:2" x14ac:dyDescent="0.4">
      <c r="A13047" s="1">
        <v>0.84907267158164801</v>
      </c>
      <c r="B13047" s="1">
        <v>0.340203836318901</v>
      </c>
    </row>
    <row r="13048" spans="1:2" x14ac:dyDescent="0.4">
      <c r="A13048" s="1">
        <v>0.55691763949741102</v>
      </c>
      <c r="B13048" s="1">
        <v>0.38406232857620298</v>
      </c>
    </row>
    <row r="13049" spans="1:2" x14ac:dyDescent="0.4">
      <c r="A13049" s="1">
        <v>0.54384192025911504</v>
      </c>
      <c r="B13049" s="1">
        <v>0.59298127667245504</v>
      </c>
    </row>
    <row r="13050" spans="1:2" x14ac:dyDescent="0.4">
      <c r="A13050" s="1">
        <v>0.82218288181316601</v>
      </c>
      <c r="B13050" s="1">
        <v>0.33125806227308102</v>
      </c>
    </row>
    <row r="13051" spans="1:2" x14ac:dyDescent="0.4">
      <c r="A13051" s="1">
        <v>0.84106576440639802</v>
      </c>
      <c r="B13051" s="1">
        <v>0.285091326807899</v>
      </c>
    </row>
    <row r="13052" spans="1:2" x14ac:dyDescent="0.4">
      <c r="A13052" s="1">
        <v>0.78124161271362003</v>
      </c>
      <c r="B13052" s="1">
        <v>0.35986646127570499</v>
      </c>
    </row>
    <row r="13053" spans="1:2" x14ac:dyDescent="0.4">
      <c r="A13053" s="1">
        <v>0.73637416856839399</v>
      </c>
      <c r="B13053" s="1">
        <v>0.35930951033424402</v>
      </c>
    </row>
    <row r="13054" spans="1:2" x14ac:dyDescent="0.4">
      <c r="A13054" s="1">
        <v>0.72349989542452597</v>
      </c>
      <c r="B13054" s="1">
        <v>0.18731480037731399</v>
      </c>
    </row>
    <row r="13055" spans="1:2" x14ac:dyDescent="0.4">
      <c r="A13055" s="1">
        <v>0.70611418012647298</v>
      </c>
      <c r="B13055" s="1">
        <v>0.37971281114462802</v>
      </c>
    </row>
    <row r="13056" spans="1:2" x14ac:dyDescent="0.4">
      <c r="A13056" s="1">
        <v>0.75625128231558003</v>
      </c>
      <c r="B13056" s="1">
        <v>0.298844245323095</v>
      </c>
    </row>
    <row r="13057" spans="1:2" x14ac:dyDescent="0.4">
      <c r="A13057" s="1">
        <v>0.62679587835517903</v>
      </c>
      <c r="B13057" s="1">
        <v>0.40849598085411198</v>
      </c>
    </row>
    <row r="13058" spans="1:2" x14ac:dyDescent="0.4">
      <c r="A13058" s="1">
        <v>0.81490103812351</v>
      </c>
      <c r="B13058" s="1">
        <v>0.35317234849248802</v>
      </c>
    </row>
    <row r="13059" spans="1:2" x14ac:dyDescent="0.4">
      <c r="A13059" s="1">
        <v>0.68263957414264698</v>
      </c>
      <c r="B13059" s="1">
        <v>0.39592021567667901</v>
      </c>
    </row>
    <row r="13060" spans="1:2" x14ac:dyDescent="0.4">
      <c r="A13060" s="1">
        <v>0.87593263368274199</v>
      </c>
      <c r="B13060" s="1">
        <v>0.19143264536318799</v>
      </c>
    </row>
    <row r="13061" spans="1:2" x14ac:dyDescent="0.4">
      <c r="A13061" s="1">
        <v>0.54072087945969005</v>
      </c>
      <c r="B13061" s="1">
        <v>0.51700187420284704</v>
      </c>
    </row>
    <row r="13062" spans="1:2" x14ac:dyDescent="0.4">
      <c r="A13062" s="1">
        <v>0.85887981376314604</v>
      </c>
      <c r="B13062" s="1">
        <v>0.331932709863069</v>
      </c>
    </row>
    <row r="13063" spans="1:2" x14ac:dyDescent="0.4">
      <c r="A13063" s="1">
        <v>0.77454113097570598</v>
      </c>
      <c r="B13063" s="1">
        <v>0.251309273540815</v>
      </c>
    </row>
    <row r="13064" spans="1:2" x14ac:dyDescent="0.4">
      <c r="A13064" s="1">
        <v>0.86822403890196698</v>
      </c>
      <c r="B13064" s="1">
        <v>0.28857681130920998</v>
      </c>
    </row>
    <row r="13065" spans="1:2" x14ac:dyDescent="0.4">
      <c r="A13065" s="1">
        <v>0.87680073481863596</v>
      </c>
      <c r="B13065" s="1">
        <v>0.40250003370081999</v>
      </c>
    </row>
    <row r="13066" spans="1:2" x14ac:dyDescent="0.4">
      <c r="A13066" s="1">
        <v>0.73502030898934201</v>
      </c>
      <c r="B13066" s="1">
        <v>0.35975202858515998</v>
      </c>
    </row>
    <row r="13067" spans="1:2" x14ac:dyDescent="0.4">
      <c r="A13067" s="1">
        <v>0.73385403074675903</v>
      </c>
      <c r="B13067" s="1">
        <v>0.35872749626455203</v>
      </c>
    </row>
    <row r="13068" spans="1:2" x14ac:dyDescent="0.4">
      <c r="A13068" s="1">
        <v>0.65047217485056097</v>
      </c>
      <c r="B13068" s="1">
        <v>0.396060405369831</v>
      </c>
    </row>
    <row r="13069" spans="1:2" x14ac:dyDescent="0.4">
      <c r="A13069" s="1">
        <v>0.74088190981059898</v>
      </c>
      <c r="B13069" s="1">
        <v>0.26811795179058201</v>
      </c>
    </row>
    <row r="13070" spans="1:2" x14ac:dyDescent="0.4">
      <c r="A13070" s="1">
        <v>0.81130320208162898</v>
      </c>
      <c r="B13070" s="1">
        <v>3.14484132773363</v>
      </c>
    </row>
    <row r="13071" spans="1:2" x14ac:dyDescent="0.4">
      <c r="A13071" s="1">
        <v>0.72453162838917295</v>
      </c>
      <c r="B13071" s="1">
        <v>0.35129919338989002</v>
      </c>
    </row>
    <row r="13072" spans="1:2" x14ac:dyDescent="0.4">
      <c r="A13072" s="1">
        <v>0.80052556274620601</v>
      </c>
      <c r="B13072" s="1">
        <v>0.340791709586314</v>
      </c>
    </row>
    <row r="13073" spans="1:2" x14ac:dyDescent="0.4">
      <c r="A13073" s="1">
        <v>0.85981616443132203</v>
      </c>
      <c r="B13073" s="1">
        <v>0.31604046981717199</v>
      </c>
    </row>
    <row r="13074" spans="1:2" x14ac:dyDescent="0.4">
      <c r="A13074" s="1">
        <v>0.68290254829557795</v>
      </c>
      <c r="B13074" s="1">
        <v>0.216458098548994</v>
      </c>
    </row>
    <row r="13075" spans="1:2" x14ac:dyDescent="0.4">
      <c r="A13075" s="1">
        <v>0.57687891080978804</v>
      </c>
      <c r="B13075" s="1">
        <v>0.39936306062423699</v>
      </c>
    </row>
    <row r="13076" spans="1:2" x14ac:dyDescent="0.4">
      <c r="A13076" s="1">
        <v>0.86989598706582605</v>
      </c>
      <c r="B13076" s="1">
        <v>0.31245811989123901</v>
      </c>
    </row>
    <row r="13077" spans="1:2" x14ac:dyDescent="0.4">
      <c r="A13077" s="1">
        <v>0.62335844587494205</v>
      </c>
      <c r="B13077" s="1">
        <v>0.46852503786340299</v>
      </c>
    </row>
    <row r="13078" spans="1:2" x14ac:dyDescent="0.4">
      <c r="A13078" s="1">
        <v>0.56727171083535499</v>
      </c>
      <c r="B13078" s="1">
        <v>0.45188128524172599</v>
      </c>
    </row>
    <row r="13079" spans="1:2" x14ac:dyDescent="0.4">
      <c r="A13079" s="1">
        <v>0.83862336275655702</v>
      </c>
      <c r="B13079" s="1">
        <v>0.356636603247308</v>
      </c>
    </row>
    <row r="13080" spans="1:2" x14ac:dyDescent="0.4">
      <c r="A13080" s="1">
        <v>0.91075340837834196</v>
      </c>
      <c r="B13080" s="1">
        <v>0.23247811912515201</v>
      </c>
    </row>
    <row r="13081" spans="1:2" x14ac:dyDescent="0.4">
      <c r="A13081" s="1">
        <v>0.86130624188909999</v>
      </c>
      <c r="B13081" s="1">
        <v>0.31260193147827398</v>
      </c>
    </row>
    <row r="13082" spans="1:2" x14ac:dyDescent="0.4">
      <c r="A13082" s="1">
        <v>0.67923966218459897</v>
      </c>
      <c r="B13082" s="1">
        <v>0.38378500691827699</v>
      </c>
    </row>
    <row r="13083" spans="1:2" x14ac:dyDescent="0.4">
      <c r="A13083" s="1">
        <v>0.53356743630645498</v>
      </c>
      <c r="B13083" s="1">
        <v>0.364214750152905</v>
      </c>
    </row>
    <row r="13084" spans="1:2" x14ac:dyDescent="0.4">
      <c r="A13084" s="1">
        <v>0.85040120174412104</v>
      </c>
      <c r="B13084" s="1">
        <v>0.33297753168362698</v>
      </c>
    </row>
    <row r="13085" spans="1:2" x14ac:dyDescent="0.4">
      <c r="A13085" s="1">
        <v>0.65858223765739798</v>
      </c>
      <c r="B13085" s="1">
        <v>0.41174518995847698</v>
      </c>
    </row>
    <row r="13086" spans="1:2" x14ac:dyDescent="0.4">
      <c r="A13086" s="1">
        <v>0.69616609562924103</v>
      </c>
      <c r="B13086" s="1">
        <v>0.25954408354651398</v>
      </c>
    </row>
    <row r="13087" spans="1:2" x14ac:dyDescent="0.4">
      <c r="A13087" s="1">
        <v>0.61771620736511201</v>
      </c>
      <c r="B13087" s="1">
        <v>0.48774607589268798</v>
      </c>
    </row>
    <row r="13088" spans="1:2" x14ac:dyDescent="0.4">
      <c r="A13088" s="1">
        <v>0.68287126264736797</v>
      </c>
      <c r="B13088" s="1">
        <v>0.25362361074447298</v>
      </c>
    </row>
    <row r="13089" spans="1:2" x14ac:dyDescent="0.4">
      <c r="A13089" s="1">
        <v>0.80815174137615298</v>
      </c>
      <c r="B13089" s="1">
        <v>0.34335392115463198</v>
      </c>
    </row>
    <row r="13090" spans="1:2" x14ac:dyDescent="0.4">
      <c r="A13090" s="1">
        <v>0.84837895567917898</v>
      </c>
      <c r="B13090" s="1">
        <v>0.31979174378516301</v>
      </c>
    </row>
    <row r="13091" spans="1:2" x14ac:dyDescent="0.4">
      <c r="A13091" s="1">
        <v>0.83465810827769005</v>
      </c>
      <c r="B13091" s="1">
        <v>0.31209701743045298</v>
      </c>
    </row>
    <row r="13092" spans="1:2" x14ac:dyDescent="0.4">
      <c r="A13092" s="1">
        <v>0.70141775303587495</v>
      </c>
      <c r="B13092" s="1">
        <v>0.40006506187716601</v>
      </c>
    </row>
    <row r="13093" spans="1:2" x14ac:dyDescent="0.4">
      <c r="A13093" s="1">
        <v>0.70109735613173496</v>
      </c>
      <c r="B13093" s="1">
        <v>0.26272599238733102</v>
      </c>
    </row>
    <row r="13094" spans="1:2" x14ac:dyDescent="0.4">
      <c r="A13094" s="1">
        <v>0.70302626625230902</v>
      </c>
      <c r="B13094" s="1">
        <v>0.29474325454794598</v>
      </c>
    </row>
    <row r="13095" spans="1:2" x14ac:dyDescent="0.4">
      <c r="A13095" s="1">
        <v>0.60190292263901501</v>
      </c>
      <c r="B13095" s="1">
        <v>0.46036972726340802</v>
      </c>
    </row>
    <row r="13096" spans="1:2" x14ac:dyDescent="0.4">
      <c r="A13096" s="1">
        <v>0.66733883484015299</v>
      </c>
      <c r="B13096" s="1">
        <v>0.228634771082323</v>
      </c>
    </row>
    <row r="13097" spans="1:2" x14ac:dyDescent="0.4">
      <c r="A13097" s="1">
        <v>0.67825608830089001</v>
      </c>
      <c r="B13097" s="1">
        <v>0.29989718291809803</v>
      </c>
    </row>
    <row r="13098" spans="1:2" x14ac:dyDescent="0.4">
      <c r="A13098" s="1">
        <v>0.92174639197906505</v>
      </c>
      <c r="B13098" s="1">
        <v>0.16816112654631099</v>
      </c>
    </row>
    <row r="13099" spans="1:2" x14ac:dyDescent="0.4">
      <c r="A13099" s="1">
        <v>0.70792392890276701</v>
      </c>
      <c r="B13099" s="1">
        <v>0.343532620007865</v>
      </c>
    </row>
    <row r="13100" spans="1:2" x14ac:dyDescent="0.4">
      <c r="A13100" s="1">
        <v>0.79806830575426801</v>
      </c>
      <c r="B13100" s="1">
        <v>0.344463387932052</v>
      </c>
    </row>
    <row r="13101" spans="1:2" x14ac:dyDescent="0.4">
      <c r="A13101" s="1">
        <v>0.67601828524252705</v>
      </c>
      <c r="B13101" s="1">
        <v>0.28338829629551698</v>
      </c>
    </row>
    <row r="13102" spans="1:2" x14ac:dyDescent="0.4">
      <c r="A13102" s="1">
        <v>0.89526635293506895</v>
      </c>
      <c r="B13102" s="1">
        <v>0.247346233826756</v>
      </c>
    </row>
    <row r="13103" spans="1:2" x14ac:dyDescent="0.4">
      <c r="A13103" s="1">
        <v>0.87090923225434602</v>
      </c>
      <c r="B13103" s="1">
        <v>0.32143313527835499</v>
      </c>
    </row>
    <row r="13104" spans="1:2" x14ac:dyDescent="0.4">
      <c r="A13104" s="1">
        <v>0.787107715473509</v>
      </c>
      <c r="B13104" s="1">
        <v>0.34442976912212703</v>
      </c>
    </row>
    <row r="13105" spans="1:2" x14ac:dyDescent="0.4">
      <c r="A13105" s="1">
        <v>0.87510420490339602</v>
      </c>
      <c r="B13105" s="1">
        <v>0.28930747023688402</v>
      </c>
    </row>
    <row r="13106" spans="1:2" x14ac:dyDescent="0.4">
      <c r="A13106" s="1">
        <v>0.80585385962565304</v>
      </c>
      <c r="B13106" s="1">
        <v>0.48403878190284799</v>
      </c>
    </row>
    <row r="13107" spans="1:2" x14ac:dyDescent="0.4">
      <c r="A13107" s="1">
        <v>0.84211695415209997</v>
      </c>
      <c r="B13107" s="1">
        <v>0.23860095220788299</v>
      </c>
    </row>
    <row r="13108" spans="1:2" x14ac:dyDescent="0.4">
      <c r="A13108" s="1">
        <v>0.736212979817496</v>
      </c>
      <c r="B13108" s="1">
        <v>0.25347053990838703</v>
      </c>
    </row>
    <row r="13109" spans="1:2" x14ac:dyDescent="0.4">
      <c r="A13109" s="1">
        <v>0.54353147559807002</v>
      </c>
      <c r="B13109" s="1">
        <v>1.0983368057896199</v>
      </c>
    </row>
    <row r="13110" spans="1:2" x14ac:dyDescent="0.4">
      <c r="A13110" s="1">
        <v>0.59088387904167405</v>
      </c>
      <c r="B13110" s="1">
        <v>0.25465395217210901</v>
      </c>
    </row>
    <row r="13111" spans="1:2" x14ac:dyDescent="0.4">
      <c r="A13111" s="1">
        <v>0.80381158640848205</v>
      </c>
      <c r="B13111" s="1">
        <v>0.35977293700613999</v>
      </c>
    </row>
    <row r="13112" spans="1:2" x14ac:dyDescent="0.4">
      <c r="A13112" s="1">
        <v>0.91264163231597795</v>
      </c>
      <c r="B13112" s="1">
        <v>0.27289686915189498</v>
      </c>
    </row>
    <row r="13113" spans="1:2" x14ac:dyDescent="0.4">
      <c r="A13113" s="1">
        <v>0.86764207513374603</v>
      </c>
      <c r="B13113" s="1">
        <v>0.30872725949598301</v>
      </c>
    </row>
    <row r="13114" spans="1:2" x14ac:dyDescent="0.4">
      <c r="A13114" s="1">
        <v>0.62513810298754302</v>
      </c>
      <c r="B13114" s="1">
        <v>0.26101426319540699</v>
      </c>
    </row>
    <row r="13115" spans="1:2" x14ac:dyDescent="0.4">
      <c r="A13115" s="1">
        <v>0.64709711202553799</v>
      </c>
      <c r="B13115" s="1">
        <v>0.38007505397032698</v>
      </c>
    </row>
    <row r="13116" spans="1:2" x14ac:dyDescent="0.4">
      <c r="A13116" s="1">
        <v>0.86729072491918502</v>
      </c>
      <c r="B13116" s="1">
        <v>0.29392857377778497</v>
      </c>
    </row>
    <row r="13117" spans="1:2" x14ac:dyDescent="0.4">
      <c r="A13117" s="1">
        <v>0.91810891064473199</v>
      </c>
      <c r="B13117" s="1">
        <v>0.177194831882277</v>
      </c>
    </row>
    <row r="13118" spans="1:2" x14ac:dyDescent="0.4">
      <c r="A13118" s="1">
        <v>0.73965392640966399</v>
      </c>
      <c r="B13118" s="1">
        <v>0.36349492991938898</v>
      </c>
    </row>
    <row r="13119" spans="1:2" x14ac:dyDescent="0.4">
      <c r="A13119" s="1">
        <v>0.781127836246444</v>
      </c>
      <c r="B13119" s="1">
        <v>0.31621002822123401</v>
      </c>
    </row>
    <row r="13120" spans="1:2" x14ac:dyDescent="0.4">
      <c r="A13120" s="1">
        <v>0.76781960934178595</v>
      </c>
      <c r="B13120" s="1">
        <v>0.30456421596552702</v>
      </c>
    </row>
    <row r="13121" spans="1:2" x14ac:dyDescent="0.4">
      <c r="A13121" s="1">
        <v>0.77819652835466802</v>
      </c>
      <c r="B13121" s="1">
        <v>0.22811853340234101</v>
      </c>
    </row>
    <row r="13122" spans="1:2" x14ac:dyDescent="0.4">
      <c r="A13122" s="1">
        <v>0.65807116166333501</v>
      </c>
      <c r="B13122" s="1">
        <v>0.28023955829391201</v>
      </c>
    </row>
    <row r="13123" spans="1:2" x14ac:dyDescent="0.4">
      <c r="A13123" s="1">
        <v>0.91858071123589602</v>
      </c>
      <c r="B13123" s="1">
        <v>0.27689508542566799</v>
      </c>
    </row>
    <row r="13124" spans="1:2" x14ac:dyDescent="0.4">
      <c r="A13124" s="1">
        <v>0.85060125682540499</v>
      </c>
      <c r="B13124" s="1">
        <v>0.32411335969437399</v>
      </c>
    </row>
    <row r="13125" spans="1:2" x14ac:dyDescent="0.4">
      <c r="A13125" s="1">
        <v>0.73257436044825297</v>
      </c>
      <c r="B13125" s="1">
        <v>0.307497900996203</v>
      </c>
    </row>
    <row r="13126" spans="1:2" x14ac:dyDescent="0.4">
      <c r="A13126" s="1">
        <v>0.58886439891485198</v>
      </c>
      <c r="B13126" s="1">
        <v>0.475260494529956</v>
      </c>
    </row>
    <row r="13127" spans="1:2" x14ac:dyDescent="0.4">
      <c r="A13127" s="1">
        <v>0.848857363387859</v>
      </c>
      <c r="B13127" s="1">
        <v>0.316295284043489</v>
      </c>
    </row>
    <row r="13128" spans="1:2" x14ac:dyDescent="0.4">
      <c r="A13128" s="1">
        <v>0.67454842112114</v>
      </c>
      <c r="B13128" s="1">
        <v>0.27948959719560301</v>
      </c>
    </row>
    <row r="13129" spans="1:2" x14ac:dyDescent="0.4">
      <c r="A13129" s="1">
        <v>0.67896633445322996</v>
      </c>
      <c r="B13129" s="1">
        <v>0.370974896271559</v>
      </c>
    </row>
    <row r="13130" spans="1:2" x14ac:dyDescent="0.4">
      <c r="A13130" s="1">
        <v>0.86741706265656804</v>
      </c>
      <c r="B13130" s="1">
        <v>0.28466723347945799</v>
      </c>
    </row>
    <row r="13131" spans="1:2" x14ac:dyDescent="0.4">
      <c r="A13131" s="1">
        <v>0.81520442815706196</v>
      </c>
      <c r="B13131" s="1">
        <v>0.270563539834482</v>
      </c>
    </row>
    <row r="13132" spans="1:2" x14ac:dyDescent="0.4">
      <c r="A13132" s="1">
        <v>0.93021973323168705</v>
      </c>
      <c r="B13132" s="1">
        <v>0.20423100233781799</v>
      </c>
    </row>
    <row r="13133" spans="1:2" x14ac:dyDescent="0.4">
      <c r="A13133" s="1">
        <v>0.72371959623039905</v>
      </c>
      <c r="B13133" s="1">
        <v>0.372666216732779</v>
      </c>
    </row>
    <row r="13134" spans="1:2" x14ac:dyDescent="0.4">
      <c r="A13134" s="1">
        <v>0.79288378070814403</v>
      </c>
      <c r="B13134" s="1">
        <v>0.35973169747498401</v>
      </c>
    </row>
    <row r="13135" spans="1:2" x14ac:dyDescent="0.4">
      <c r="A13135" s="1">
        <v>0.60004095652774803</v>
      </c>
      <c r="B13135" s="1">
        <v>0.25228781652165699</v>
      </c>
    </row>
    <row r="13136" spans="1:2" x14ac:dyDescent="0.4">
      <c r="A13136" s="1">
        <v>0.54490079655886403</v>
      </c>
      <c r="B13136" s="1">
        <v>0.34760920279811403</v>
      </c>
    </row>
    <row r="13137" spans="1:2" x14ac:dyDescent="0.4">
      <c r="A13137" s="1">
        <v>0.58200712955850697</v>
      </c>
      <c r="B13137" s="1">
        <v>0.224398469394397</v>
      </c>
    </row>
    <row r="13138" spans="1:2" x14ac:dyDescent="0.4">
      <c r="A13138" s="1">
        <v>0.61272044923661195</v>
      </c>
      <c r="B13138" s="1">
        <v>0.24431390865665201</v>
      </c>
    </row>
    <row r="13139" spans="1:2" x14ac:dyDescent="0.4">
      <c r="A13139" s="1">
        <v>0.73829021465119804</v>
      </c>
      <c r="B13139" s="1">
        <v>0.207192753613584</v>
      </c>
    </row>
    <row r="13140" spans="1:2" x14ac:dyDescent="0.4">
      <c r="A13140" s="1">
        <v>0.69838550626426299</v>
      </c>
      <c r="B13140" s="1">
        <v>0.24027202569617301</v>
      </c>
    </row>
    <row r="13141" spans="1:2" x14ac:dyDescent="0.4">
      <c r="A13141" s="1">
        <v>0.66550320386087902</v>
      </c>
      <c r="B13141" s="1">
        <v>0.33201087967831999</v>
      </c>
    </row>
    <row r="13142" spans="1:2" x14ac:dyDescent="0.4">
      <c r="A13142" s="1">
        <v>0.63715987281253195</v>
      </c>
      <c r="B13142" s="1">
        <v>0.22879339867408599</v>
      </c>
    </row>
    <row r="13143" spans="1:2" x14ac:dyDescent="0.4">
      <c r="A13143" s="1">
        <v>0.74423557652777805</v>
      </c>
      <c r="B13143" s="1">
        <v>0.24934307333009001</v>
      </c>
    </row>
    <row r="13144" spans="1:2" x14ac:dyDescent="0.4">
      <c r="A13144" s="1">
        <v>0.73481016166568802</v>
      </c>
      <c r="B13144" s="1">
        <v>0.34255205979254599</v>
      </c>
    </row>
    <row r="13145" spans="1:2" x14ac:dyDescent="0.4">
      <c r="A13145" s="1">
        <v>0.73780454443298604</v>
      </c>
      <c r="B13145" s="1">
        <v>0.368073721949357</v>
      </c>
    </row>
    <row r="13146" spans="1:2" x14ac:dyDescent="0.4">
      <c r="A13146" s="1">
        <v>0.54538461115913806</v>
      </c>
      <c r="B13146" s="1">
        <v>0.210527970909792</v>
      </c>
    </row>
    <row r="13147" spans="1:2" x14ac:dyDescent="0.4">
      <c r="A13147" s="1">
        <v>0.86535196141071602</v>
      </c>
      <c r="B13147" s="1">
        <v>0.28287351824675</v>
      </c>
    </row>
    <row r="13148" spans="1:2" x14ac:dyDescent="0.4">
      <c r="A13148" s="1">
        <v>0.554934314322306</v>
      </c>
      <c r="B13148" s="1">
        <v>0.50234155941881997</v>
      </c>
    </row>
    <row r="13149" spans="1:2" x14ac:dyDescent="0.4">
      <c r="A13149" s="1">
        <v>0.67100152578635597</v>
      </c>
      <c r="B13149" s="1">
        <v>0.245942918340503</v>
      </c>
    </row>
    <row r="13150" spans="1:2" x14ac:dyDescent="0.4">
      <c r="A13150" s="1">
        <v>0.72045273051354797</v>
      </c>
      <c r="B13150" s="1">
        <v>0.26002262551046701</v>
      </c>
    </row>
    <row r="13151" spans="1:2" x14ac:dyDescent="0.4">
      <c r="A13151" s="1">
        <v>0.55912162524834197</v>
      </c>
      <c r="B13151" s="1">
        <v>0.21998788730966801</v>
      </c>
    </row>
    <row r="13152" spans="1:2" x14ac:dyDescent="0.4">
      <c r="A13152" s="1">
        <v>0.86879561134246497</v>
      </c>
      <c r="B13152" s="1">
        <v>0.29992459703923102</v>
      </c>
    </row>
    <row r="13153" spans="1:2" x14ac:dyDescent="0.4">
      <c r="A13153" s="1">
        <v>0.83269563797089796</v>
      </c>
      <c r="B13153" s="1">
        <v>0.31890931501262998</v>
      </c>
    </row>
    <row r="13154" spans="1:2" x14ac:dyDescent="0.4">
      <c r="A13154" s="1">
        <v>0.86048361283038699</v>
      </c>
      <c r="B13154" s="1">
        <v>0.30339663039204101</v>
      </c>
    </row>
    <row r="13155" spans="1:2" x14ac:dyDescent="0.4">
      <c r="A13155" s="1">
        <v>0.86880231124455198</v>
      </c>
      <c r="B13155" s="1">
        <v>0.31124089166965502</v>
      </c>
    </row>
    <row r="13156" spans="1:2" x14ac:dyDescent="0.4">
      <c r="A13156" s="1">
        <v>0.72555738254167501</v>
      </c>
      <c r="B13156" s="1">
        <v>0.37132271192883598</v>
      </c>
    </row>
    <row r="13157" spans="1:2" x14ac:dyDescent="0.4">
      <c r="A13157" s="1">
        <v>0.56279006902374196</v>
      </c>
      <c r="B13157" s="1">
        <v>0.33894194009631501</v>
      </c>
    </row>
    <row r="13158" spans="1:2" x14ac:dyDescent="0.4">
      <c r="A13158" s="1">
        <v>0.86595312240466504</v>
      </c>
      <c r="B13158" s="1">
        <v>0.27318799579050801</v>
      </c>
    </row>
    <row r="13159" spans="1:2" x14ac:dyDescent="0.4">
      <c r="A13159" s="1">
        <v>0.61270888096032095</v>
      </c>
      <c r="B13159" s="1">
        <v>0.29720229743327298</v>
      </c>
    </row>
    <row r="13160" spans="1:2" x14ac:dyDescent="0.4">
      <c r="A13160" s="1">
        <v>0.75245574037458096</v>
      </c>
      <c r="B13160" s="1">
        <v>0.35841233389771199</v>
      </c>
    </row>
    <row r="13161" spans="1:2" x14ac:dyDescent="0.4">
      <c r="A13161" s="1">
        <v>0.88690210239858802</v>
      </c>
      <c r="B13161" s="1">
        <v>0.25476766644603099</v>
      </c>
    </row>
    <row r="13162" spans="1:2" x14ac:dyDescent="0.4">
      <c r="A13162" s="1">
        <v>0.64116461014979298</v>
      </c>
      <c r="B13162" s="1">
        <v>0.26621137100272302</v>
      </c>
    </row>
    <row r="13163" spans="1:2" x14ac:dyDescent="0.4">
      <c r="A13163" s="1">
        <v>0.49787258023520098</v>
      </c>
      <c r="B13163" s="1">
        <v>0.48357899259222697</v>
      </c>
    </row>
    <row r="13164" spans="1:2" x14ac:dyDescent="0.4">
      <c r="A13164" s="1">
        <v>0.85613616460092001</v>
      </c>
      <c r="B13164" s="1">
        <v>0.23838216988067501</v>
      </c>
    </row>
    <row r="13165" spans="1:2" x14ac:dyDescent="0.4">
      <c r="A13165" s="1">
        <v>0.67813538825546904</v>
      </c>
      <c r="B13165" s="1">
        <v>0.28700992452629598</v>
      </c>
    </row>
    <row r="13166" spans="1:2" x14ac:dyDescent="0.4">
      <c r="A13166" s="1">
        <v>0.74751196615225401</v>
      </c>
      <c r="B13166" s="1">
        <v>0.366158241157994</v>
      </c>
    </row>
    <row r="13167" spans="1:2" x14ac:dyDescent="0.4">
      <c r="A13167" s="1">
        <v>0.86715108158032705</v>
      </c>
      <c r="B13167" s="1">
        <v>0.30991242902558802</v>
      </c>
    </row>
    <row r="13168" spans="1:2" x14ac:dyDescent="0.4">
      <c r="A13168" s="1">
        <v>0.63617060492351596</v>
      </c>
      <c r="B13168" s="1">
        <v>0.24072592016737601</v>
      </c>
    </row>
    <row r="13169" spans="1:2" x14ac:dyDescent="0.4">
      <c r="A13169" s="1">
        <v>0.54503210529755597</v>
      </c>
      <c r="B13169" s="1">
        <v>0.27526386133785902</v>
      </c>
    </row>
    <row r="13170" spans="1:2" x14ac:dyDescent="0.4">
      <c r="A13170" s="1">
        <v>0.88062741546328305</v>
      </c>
      <c r="B13170" s="1">
        <v>0.30258489844631398</v>
      </c>
    </row>
    <row r="13171" spans="1:2" x14ac:dyDescent="0.4">
      <c r="A13171" s="1">
        <v>0.897488804886719</v>
      </c>
      <c r="B13171" s="1">
        <v>0.21335791929351799</v>
      </c>
    </row>
    <row r="13172" spans="1:2" x14ac:dyDescent="0.4">
      <c r="A13172" s="1">
        <v>0.535327857843229</v>
      </c>
      <c r="B13172" s="1">
        <v>0.50401325605266001</v>
      </c>
    </row>
    <row r="13173" spans="1:2" x14ac:dyDescent="0.4">
      <c r="A13173" s="1">
        <v>0.65274134346380297</v>
      </c>
      <c r="B13173" s="1">
        <v>0.29230266025267998</v>
      </c>
    </row>
    <row r="13174" spans="1:2" x14ac:dyDescent="0.4">
      <c r="A13174" s="1">
        <v>0.66491857559230305</v>
      </c>
      <c r="B13174" s="1">
        <v>0.23573761814681801</v>
      </c>
    </row>
    <row r="13175" spans="1:2" x14ac:dyDescent="0.4">
      <c r="A13175" s="1">
        <v>0.54392573976052805</v>
      </c>
      <c r="B13175" s="1">
        <v>0.324110094839268</v>
      </c>
    </row>
    <row r="13176" spans="1:2" x14ac:dyDescent="0.4">
      <c r="A13176" s="1">
        <v>0.54678816993643298</v>
      </c>
      <c r="B13176" s="1">
        <v>0.42771064082940002</v>
      </c>
    </row>
    <row r="13177" spans="1:2" x14ac:dyDescent="0.4">
      <c r="A13177" s="1">
        <v>0.70428017595016801</v>
      </c>
      <c r="B13177" s="1">
        <v>0.32709621675168199</v>
      </c>
    </row>
    <row r="13178" spans="1:2" x14ac:dyDescent="0.4">
      <c r="A13178" s="1">
        <v>0.63212103351300797</v>
      </c>
      <c r="B13178" s="1">
        <v>0.37434171952272499</v>
      </c>
    </row>
    <row r="13179" spans="1:2" x14ac:dyDescent="0.4">
      <c r="A13179" s="1">
        <v>0.77630003449457996</v>
      </c>
      <c r="B13179" s="1">
        <v>0.35525763209940098</v>
      </c>
    </row>
    <row r="13180" spans="1:2" x14ac:dyDescent="0.4">
      <c r="A13180" s="1">
        <v>0.56942597320392496</v>
      </c>
      <c r="B13180" s="1">
        <v>0.73915461631371704</v>
      </c>
    </row>
    <row r="13181" spans="1:2" x14ac:dyDescent="0.4">
      <c r="A13181" s="1">
        <v>0.60057704091013997</v>
      </c>
      <c r="B13181" s="1">
        <v>0.41908892941487502</v>
      </c>
    </row>
    <row r="13182" spans="1:2" x14ac:dyDescent="0.4">
      <c r="A13182" s="1">
        <v>0.64565784349017996</v>
      </c>
      <c r="B13182" s="1">
        <v>0.28279227756487701</v>
      </c>
    </row>
    <row r="13183" spans="1:2" x14ac:dyDescent="0.4">
      <c r="A13183" s="1">
        <v>0.83749141709066299</v>
      </c>
      <c r="B13183" s="1">
        <v>0.31441646713008897</v>
      </c>
    </row>
    <row r="13184" spans="1:2" x14ac:dyDescent="0.4">
      <c r="A13184" s="1">
        <v>0.74828191150024903</v>
      </c>
      <c r="B13184" s="1">
        <v>0.35093919352684799</v>
      </c>
    </row>
    <row r="13185" spans="1:2" x14ac:dyDescent="0.4">
      <c r="A13185" s="1">
        <v>0.729090404176026</v>
      </c>
      <c r="B13185" s="1">
        <v>0.33012412499787702</v>
      </c>
    </row>
    <row r="13186" spans="1:2" x14ac:dyDescent="0.4">
      <c r="A13186" s="1">
        <v>0.54739267963003801</v>
      </c>
      <c r="B13186" s="1">
        <v>0.33533074615252001</v>
      </c>
    </row>
    <row r="13187" spans="1:2" x14ac:dyDescent="0.4">
      <c r="A13187" s="1">
        <v>0.60092201529102995</v>
      </c>
      <c r="B13187" s="1">
        <v>0.451571702698641</v>
      </c>
    </row>
    <row r="13188" spans="1:2" x14ac:dyDescent="0.4">
      <c r="A13188" s="1">
        <v>0.64230922887303699</v>
      </c>
      <c r="B13188" s="1">
        <v>0.26759147343617601</v>
      </c>
    </row>
    <row r="13189" spans="1:2" x14ac:dyDescent="0.4">
      <c r="A13189" s="1">
        <v>0.65989601970461997</v>
      </c>
      <c r="B13189" s="1">
        <v>0.37185044132317002</v>
      </c>
    </row>
    <row r="13190" spans="1:2" x14ac:dyDescent="0.4">
      <c r="A13190" s="1">
        <v>0.65403467041397301</v>
      </c>
      <c r="B13190" s="1">
        <v>0.29757012011922002</v>
      </c>
    </row>
    <row r="13191" spans="1:2" x14ac:dyDescent="0.4">
      <c r="A13191" s="1">
        <v>0.61628875301303598</v>
      </c>
      <c r="B13191" s="1">
        <v>0.238834368888904</v>
      </c>
    </row>
    <row r="13192" spans="1:2" x14ac:dyDescent="0.4">
      <c r="A13192" s="1">
        <v>0.54967913411208302</v>
      </c>
      <c r="B13192" s="1">
        <v>0.44316225186142699</v>
      </c>
    </row>
    <row r="13193" spans="1:2" x14ac:dyDescent="0.4">
      <c r="A13193" s="1">
        <v>0.68985851216062999</v>
      </c>
      <c r="B13193" s="1">
        <v>0.39352590930417902</v>
      </c>
    </row>
    <row r="13194" spans="1:2" x14ac:dyDescent="0.4">
      <c r="A13194" s="1">
        <v>0.75971589153194496</v>
      </c>
      <c r="B13194" s="1">
        <v>0.35075667347730199</v>
      </c>
    </row>
    <row r="13195" spans="1:2" x14ac:dyDescent="0.4">
      <c r="A13195" s="1">
        <v>0.68904076405981296</v>
      </c>
      <c r="B13195" s="1">
        <v>0.26221808121990903</v>
      </c>
    </row>
    <row r="13196" spans="1:2" x14ac:dyDescent="0.4">
      <c r="A13196" s="1">
        <v>0.76609159100250401</v>
      </c>
      <c r="B13196" s="1">
        <v>0.27131810549000202</v>
      </c>
    </row>
    <row r="13197" spans="1:2" x14ac:dyDescent="0.4">
      <c r="A13197" s="1">
        <v>0.79131248003420296</v>
      </c>
      <c r="B13197" s="1">
        <v>0.298240048644144</v>
      </c>
    </row>
    <row r="13198" spans="1:2" x14ac:dyDescent="0.4">
      <c r="A13198" s="1">
        <v>0.83380054641433299</v>
      </c>
      <c r="B13198" s="1">
        <v>0.32169057985535399</v>
      </c>
    </row>
    <row r="13199" spans="1:2" x14ac:dyDescent="0.4">
      <c r="A13199" s="1">
        <v>0.74763318413796098</v>
      </c>
      <c r="B13199" s="1">
        <v>0.34831732479754801</v>
      </c>
    </row>
    <row r="13200" spans="1:2" x14ac:dyDescent="0.4">
      <c r="A13200" s="1">
        <v>0.64241599494534196</v>
      </c>
      <c r="B13200" s="1">
        <v>0.375847622729092</v>
      </c>
    </row>
    <row r="13201" spans="1:2" x14ac:dyDescent="0.4">
      <c r="A13201" s="1">
        <v>0.87772999885647496</v>
      </c>
      <c r="B13201" s="1">
        <v>0.28756727645430102</v>
      </c>
    </row>
    <row r="13202" spans="1:2" x14ac:dyDescent="0.4">
      <c r="A13202" s="1">
        <v>0.66733598048429499</v>
      </c>
      <c r="B13202" s="1">
        <v>0.28307533413685199</v>
      </c>
    </row>
    <row r="13203" spans="1:2" x14ac:dyDescent="0.4">
      <c r="A13203" s="1">
        <v>0.87736869307243304</v>
      </c>
      <c r="B13203" s="1">
        <v>0.27759740036220698</v>
      </c>
    </row>
    <row r="13204" spans="1:2" x14ac:dyDescent="0.4">
      <c r="A13204" s="1">
        <v>0.70115887122313303</v>
      </c>
      <c r="B13204" s="1">
        <v>0.33464080858764</v>
      </c>
    </row>
    <row r="13205" spans="1:2" x14ac:dyDescent="0.4">
      <c r="A13205" s="1">
        <v>0.68038142602555396</v>
      </c>
      <c r="B13205" s="1">
        <v>0.27380653880036798</v>
      </c>
    </row>
    <row r="13206" spans="1:2" x14ac:dyDescent="0.4">
      <c r="A13206" s="1">
        <v>0.56681960816624399</v>
      </c>
      <c r="B13206" s="1">
        <v>0.40670493125896501</v>
      </c>
    </row>
    <row r="13207" spans="1:2" x14ac:dyDescent="0.4">
      <c r="A13207" s="1">
        <v>0.68513875147250802</v>
      </c>
      <c r="B13207" s="1">
        <v>0.219180502873834</v>
      </c>
    </row>
    <row r="13208" spans="1:2" x14ac:dyDescent="0.4">
      <c r="A13208" s="1">
        <v>0.65431142046158497</v>
      </c>
      <c r="B13208" s="1">
        <v>0.29220942698006602</v>
      </c>
    </row>
    <row r="13209" spans="1:2" x14ac:dyDescent="0.4">
      <c r="A13209" s="1">
        <v>0.76713394035160998</v>
      </c>
      <c r="B13209" s="1">
        <v>0.295727820563083</v>
      </c>
    </row>
    <row r="13210" spans="1:2" x14ac:dyDescent="0.4">
      <c r="A13210" s="1">
        <v>0.68137356365284596</v>
      </c>
      <c r="B13210" s="1">
        <v>0.23231212147100999</v>
      </c>
    </row>
    <row r="13211" spans="1:2" x14ac:dyDescent="0.4">
      <c r="A13211" s="1">
        <v>0.63098963442929101</v>
      </c>
      <c r="B13211" s="1">
        <v>0.26262257985822102</v>
      </c>
    </row>
    <row r="13212" spans="1:2" x14ac:dyDescent="0.4">
      <c r="A13212" s="1">
        <v>0.705991053648931</v>
      </c>
      <c r="B13212" s="1">
        <v>0.33609582380904302</v>
      </c>
    </row>
    <row r="13213" spans="1:2" x14ac:dyDescent="0.4">
      <c r="A13213" s="1">
        <v>0.66014698674726702</v>
      </c>
      <c r="B13213" s="1">
        <v>0.232580398795487</v>
      </c>
    </row>
    <row r="13214" spans="1:2" x14ac:dyDescent="0.4">
      <c r="A13214" s="1">
        <v>0.67982602210556597</v>
      </c>
      <c r="B13214" s="1">
        <v>0.31056363019705702</v>
      </c>
    </row>
    <row r="13215" spans="1:2" x14ac:dyDescent="0.4">
      <c r="A13215" s="1">
        <v>0.68846937165288902</v>
      </c>
      <c r="B13215" s="1">
        <v>0.29455553117599598</v>
      </c>
    </row>
    <row r="13216" spans="1:2" x14ac:dyDescent="0.4">
      <c r="A13216" s="1">
        <v>0.60666755606019895</v>
      </c>
      <c r="B13216" s="1">
        <v>0.282770733591582</v>
      </c>
    </row>
    <row r="13217" spans="1:2" x14ac:dyDescent="0.4">
      <c r="A13217" s="1">
        <v>0.79733747091125995</v>
      </c>
      <c r="B13217" s="1">
        <v>0.343825296286632</v>
      </c>
    </row>
    <row r="13218" spans="1:2" x14ac:dyDescent="0.4">
      <c r="A13218" s="1">
        <v>0.51627532581915403</v>
      </c>
      <c r="B13218" s="1">
        <v>0.65129809551368401</v>
      </c>
    </row>
    <row r="13219" spans="1:2" x14ac:dyDescent="0.4">
      <c r="A13219" s="1">
        <v>0.71549217383562302</v>
      </c>
      <c r="B13219" s="1">
        <v>0.36410315102262097</v>
      </c>
    </row>
    <row r="13220" spans="1:2" x14ac:dyDescent="0.4">
      <c r="A13220" s="1">
        <v>0.71826410226158499</v>
      </c>
      <c r="B13220" s="1">
        <v>0.22747691731609801</v>
      </c>
    </row>
    <row r="13221" spans="1:2" x14ac:dyDescent="0.4">
      <c r="A13221" s="1">
        <v>0.659759835325475</v>
      </c>
      <c r="B13221" s="1">
        <v>0.26233275589289101</v>
      </c>
    </row>
    <row r="13222" spans="1:2" x14ac:dyDescent="0.4">
      <c r="A13222" s="1">
        <v>0.74221354726991096</v>
      </c>
      <c r="B13222" s="1">
        <v>0.34623461658807703</v>
      </c>
    </row>
    <row r="13223" spans="1:2" x14ac:dyDescent="0.4">
      <c r="A13223" s="1">
        <v>0.60342000071762703</v>
      </c>
      <c r="B13223" s="1">
        <v>0.30064461334426101</v>
      </c>
    </row>
    <row r="13224" spans="1:2" x14ac:dyDescent="0.4">
      <c r="A13224" s="1">
        <v>0.68312798480358095</v>
      </c>
      <c r="B13224" s="1">
        <v>0.29963685568449899</v>
      </c>
    </row>
    <row r="13225" spans="1:2" x14ac:dyDescent="0.4">
      <c r="A13225" s="1">
        <v>0.88455553957236799</v>
      </c>
      <c r="B13225" s="1">
        <v>0.21947193973818199</v>
      </c>
    </row>
    <row r="13226" spans="1:2" x14ac:dyDescent="0.4">
      <c r="A13226" s="1">
        <v>0.39152824617062898</v>
      </c>
      <c r="B13226" s="1">
        <v>0.40394504223502797</v>
      </c>
    </row>
    <row r="13227" spans="1:2" x14ac:dyDescent="0.4">
      <c r="A13227" s="1">
        <v>0.65794887529217405</v>
      </c>
      <c r="B13227" s="1">
        <v>0.23880875422658401</v>
      </c>
    </row>
    <row r="13228" spans="1:2" x14ac:dyDescent="0.4">
      <c r="A13228" s="1">
        <v>0.57928079473858196</v>
      </c>
      <c r="B13228" s="1">
        <v>0.24422968402358999</v>
      </c>
    </row>
    <row r="13229" spans="1:2" x14ac:dyDescent="0.4">
      <c r="A13229" s="1">
        <v>0.85794380601831199</v>
      </c>
      <c r="B13229" s="1">
        <v>0.28400190712776102</v>
      </c>
    </row>
    <row r="13230" spans="1:2" x14ac:dyDescent="0.4">
      <c r="A13230" s="1">
        <v>0.83062038183878295</v>
      </c>
      <c r="B13230" s="1">
        <v>0.296547295536712</v>
      </c>
    </row>
    <row r="13231" spans="1:2" x14ac:dyDescent="0.4">
      <c r="A13231" s="1">
        <v>0.56024336775489203</v>
      </c>
      <c r="B13231" s="1">
        <v>0.37228398178944899</v>
      </c>
    </row>
    <row r="13232" spans="1:2" x14ac:dyDescent="0.4">
      <c r="A13232" s="1">
        <v>0.52746872882080398</v>
      </c>
      <c r="B13232" s="1">
        <v>0.37460521996645502</v>
      </c>
    </row>
    <row r="13233" spans="1:2" x14ac:dyDescent="0.4">
      <c r="A13233" s="1">
        <v>0.78740414700164496</v>
      </c>
      <c r="B13233" s="1">
        <v>0.40383546732477199</v>
      </c>
    </row>
    <row r="13234" spans="1:2" x14ac:dyDescent="0.4">
      <c r="A13234" s="1">
        <v>0.57449820191383905</v>
      </c>
      <c r="B13234" s="1">
        <v>0.35435572703516599</v>
      </c>
    </row>
    <row r="13235" spans="1:2" x14ac:dyDescent="0.4">
      <c r="A13235" s="1">
        <v>0.751559194232022</v>
      </c>
      <c r="B13235" s="1">
        <v>0.35458292171241401</v>
      </c>
    </row>
    <row r="13236" spans="1:2" x14ac:dyDescent="0.4">
      <c r="A13236" s="1">
        <v>0.81670730931131996</v>
      </c>
      <c r="B13236" s="1">
        <v>0.34667401514090801</v>
      </c>
    </row>
    <row r="13237" spans="1:2" x14ac:dyDescent="0.4">
      <c r="A13237" s="1">
        <v>0.56107145027055405</v>
      </c>
      <c r="B13237" s="1">
        <v>0.47024043670857602</v>
      </c>
    </row>
    <row r="13238" spans="1:2" x14ac:dyDescent="0.4">
      <c r="A13238" s="1">
        <v>0.49116682598626898</v>
      </c>
      <c r="B13238" s="1">
        <v>0.40715796876232002</v>
      </c>
    </row>
    <row r="13239" spans="1:2" x14ac:dyDescent="0.4">
      <c r="A13239" s="1">
        <v>0.79538961268657604</v>
      </c>
      <c r="B13239" s="1">
        <v>0.39368329353234399</v>
      </c>
    </row>
    <row r="13240" spans="1:2" x14ac:dyDescent="0.4">
      <c r="A13240" s="1">
        <v>0.58829606313937499</v>
      </c>
      <c r="B13240" s="1">
        <v>0.22543394930458699</v>
      </c>
    </row>
    <row r="13241" spans="1:2" x14ac:dyDescent="0.4">
      <c r="A13241" s="1">
        <v>0.59815551407305001</v>
      </c>
      <c r="B13241" s="1">
        <v>0.34359684549012798</v>
      </c>
    </row>
    <row r="13242" spans="1:2" x14ac:dyDescent="0.4">
      <c r="A13242" s="1">
        <v>0.99264705876386805</v>
      </c>
      <c r="B13242" s="1">
        <v>1.52250290006536E-2</v>
      </c>
    </row>
    <row r="13243" spans="1:2" x14ac:dyDescent="0.4">
      <c r="A13243" s="1">
        <v>0.61888511268250601</v>
      </c>
      <c r="B13243" s="1">
        <v>0.30282042647082502</v>
      </c>
    </row>
    <row r="13244" spans="1:2" x14ac:dyDescent="0.4">
      <c r="A13244" s="1">
        <v>0.83083815896047297</v>
      </c>
      <c r="B13244" s="1">
        <v>0.33636724795462303</v>
      </c>
    </row>
    <row r="13245" spans="1:2" x14ac:dyDescent="0.4">
      <c r="A13245" s="1">
        <v>0.73674356111807704</v>
      </c>
      <c r="B13245" s="1">
        <v>0.37546982037100102</v>
      </c>
    </row>
    <row r="13246" spans="1:2" x14ac:dyDescent="0.4">
      <c r="A13246" s="1">
        <v>0.56406500518921299</v>
      </c>
      <c r="B13246" s="1">
        <v>0.22468748949414899</v>
      </c>
    </row>
    <row r="13247" spans="1:2" x14ac:dyDescent="0.4">
      <c r="A13247" s="1">
        <v>0.62449326416224005</v>
      </c>
      <c r="B13247" s="1">
        <v>0.25577754651953</v>
      </c>
    </row>
    <row r="13248" spans="1:2" x14ac:dyDescent="0.4">
      <c r="A13248" s="1">
        <v>0.71164567132348999</v>
      </c>
      <c r="B13248" s="1">
        <v>0.26233361658235299</v>
      </c>
    </row>
    <row r="13249" spans="1:2" x14ac:dyDescent="0.4">
      <c r="A13249" s="1">
        <v>0.72155204539731899</v>
      </c>
      <c r="B13249" s="1">
        <v>0.23665589431348899</v>
      </c>
    </row>
    <row r="13250" spans="1:2" x14ac:dyDescent="0.4">
      <c r="A13250" s="1">
        <v>0.84797436269873105</v>
      </c>
      <c r="B13250" s="1">
        <v>0.311203665026557</v>
      </c>
    </row>
    <row r="13251" spans="1:2" x14ac:dyDescent="0.4">
      <c r="A13251" s="1">
        <v>0.826096356101226</v>
      </c>
      <c r="B13251" s="1">
        <v>0.31551870599596599</v>
      </c>
    </row>
    <row r="13252" spans="1:2" x14ac:dyDescent="0.4">
      <c r="A13252" s="1">
        <v>0.62292378800752402</v>
      </c>
      <c r="B13252" s="1">
        <v>0.32817259322422598</v>
      </c>
    </row>
    <row r="13253" spans="1:2" x14ac:dyDescent="0.4">
      <c r="A13253" s="1">
        <v>0.59226131891005696</v>
      </c>
      <c r="B13253" s="1">
        <v>0.45399990268422002</v>
      </c>
    </row>
    <row r="13254" spans="1:2" x14ac:dyDescent="0.4">
      <c r="A13254" s="1">
        <v>0.82279580016936804</v>
      </c>
      <c r="B13254" s="1">
        <v>0.24150026162347599</v>
      </c>
    </row>
    <row r="13255" spans="1:2" x14ac:dyDescent="0.4">
      <c r="A13255" s="1">
        <v>0.58744867731502404</v>
      </c>
      <c r="B13255" s="1">
        <v>0.36519116637409399</v>
      </c>
    </row>
    <row r="13256" spans="1:2" x14ac:dyDescent="0.4">
      <c r="A13256" s="1">
        <v>0.52231181207352795</v>
      </c>
      <c r="B13256" s="1">
        <v>0.48066479882701901</v>
      </c>
    </row>
    <row r="13257" spans="1:2" x14ac:dyDescent="0.4">
      <c r="A13257" s="1">
        <v>0.898597399161849</v>
      </c>
      <c r="B13257" s="1">
        <v>0.263276914667679</v>
      </c>
    </row>
    <row r="13258" spans="1:2" x14ac:dyDescent="0.4">
      <c r="A13258" s="1">
        <v>0.66318593538454496</v>
      </c>
      <c r="B13258" s="1">
        <v>0.316508328134322</v>
      </c>
    </row>
    <row r="13259" spans="1:2" x14ac:dyDescent="0.4">
      <c r="A13259" s="1">
        <v>0.85967053978438801</v>
      </c>
      <c r="B13259" s="1">
        <v>0.250677775979958</v>
      </c>
    </row>
    <row r="13260" spans="1:2" x14ac:dyDescent="0.4">
      <c r="A13260" s="1">
        <v>0.82596363486340196</v>
      </c>
      <c r="B13260" s="1">
        <v>0.30355434079900501</v>
      </c>
    </row>
    <row r="13261" spans="1:2" x14ac:dyDescent="0.4">
      <c r="A13261" s="1">
        <v>0.70347678093599098</v>
      </c>
      <c r="B13261" s="1">
        <v>0.36336597614816502</v>
      </c>
    </row>
    <row r="13262" spans="1:2" x14ac:dyDescent="0.4">
      <c r="A13262" s="1">
        <v>0.30032745261775601</v>
      </c>
      <c r="B13262" s="1">
        <v>2.0268719960321802</v>
      </c>
    </row>
    <row r="13263" spans="1:2" x14ac:dyDescent="0.4">
      <c r="A13263" s="1">
        <v>0.86609806755150598</v>
      </c>
      <c r="B13263" s="1">
        <v>0.28747835025055102</v>
      </c>
    </row>
    <row r="13264" spans="1:2" x14ac:dyDescent="0.4">
      <c r="A13264" s="1">
        <v>0.66882236926143501</v>
      </c>
      <c r="B13264" s="1">
        <v>0.35169476907904001</v>
      </c>
    </row>
    <row r="13265" spans="1:2" x14ac:dyDescent="0.4">
      <c r="A13265" s="1">
        <v>0.58020524499422199</v>
      </c>
      <c r="B13265" s="1">
        <v>0.381583236484074</v>
      </c>
    </row>
    <row r="13266" spans="1:2" x14ac:dyDescent="0.4">
      <c r="A13266" s="1">
        <v>0.63249664877935596</v>
      </c>
      <c r="B13266" s="1">
        <v>0.22966280129678901</v>
      </c>
    </row>
    <row r="13267" spans="1:2" x14ac:dyDescent="0.4">
      <c r="A13267" s="1">
        <v>0.65441238146075897</v>
      </c>
      <c r="B13267" s="1">
        <v>0.271491307584802</v>
      </c>
    </row>
    <row r="13268" spans="1:2" x14ac:dyDescent="0.4">
      <c r="A13268" s="1">
        <v>0.67349294235168899</v>
      </c>
      <c r="B13268" s="1">
        <v>0.28728232877906001</v>
      </c>
    </row>
    <row r="13269" spans="1:2" x14ac:dyDescent="0.4">
      <c r="A13269" s="1">
        <v>0.60500106932116504</v>
      </c>
      <c r="B13269" s="1">
        <v>0.45192518790747299</v>
      </c>
    </row>
    <row r="13270" spans="1:2" x14ac:dyDescent="0.4">
      <c r="A13270" s="1">
        <v>0.64363397529362198</v>
      </c>
      <c r="B13270" s="1">
        <v>0.229317605997508</v>
      </c>
    </row>
    <row r="13271" spans="1:2" x14ac:dyDescent="0.4">
      <c r="A13271" s="1">
        <v>0.53585479543722003</v>
      </c>
      <c r="B13271" s="1">
        <v>0.45738619280797099</v>
      </c>
    </row>
    <row r="13272" spans="1:2" x14ac:dyDescent="0.4">
      <c r="A13272" s="1">
        <v>0.88040799662436398</v>
      </c>
      <c r="B13272" s="1">
        <v>0.24943523285756899</v>
      </c>
    </row>
    <row r="13273" spans="1:2" x14ac:dyDescent="0.4">
      <c r="A13273" s="1">
        <v>0.56677604351260802</v>
      </c>
      <c r="B13273" s="1">
        <v>0.231111307686381</v>
      </c>
    </row>
    <row r="13274" spans="1:2" x14ac:dyDescent="0.4">
      <c r="A13274" s="1">
        <v>0.62848805988221801</v>
      </c>
      <c r="B13274" s="1">
        <v>0.26017678077582401</v>
      </c>
    </row>
    <row r="13275" spans="1:2" x14ac:dyDescent="0.4">
      <c r="A13275" s="1">
        <v>0.48159231428105398</v>
      </c>
      <c r="B13275" s="1">
        <v>0.207520805769731</v>
      </c>
    </row>
    <row r="13276" spans="1:2" x14ac:dyDescent="0.4">
      <c r="A13276" s="1">
        <v>0.67253176204874099</v>
      </c>
      <c r="B13276" s="1">
        <v>0.27149776354066402</v>
      </c>
    </row>
    <row r="13277" spans="1:2" x14ac:dyDescent="0.4">
      <c r="A13277" s="1">
        <v>0.71685682730534295</v>
      </c>
      <c r="B13277" s="1">
        <v>0.258282492097831</v>
      </c>
    </row>
    <row r="13278" spans="1:2" x14ac:dyDescent="0.4">
      <c r="A13278" s="1">
        <v>0.73414384996996296</v>
      </c>
      <c r="B13278" s="1">
        <v>0.36791661318968999</v>
      </c>
    </row>
    <row r="13279" spans="1:2" x14ac:dyDescent="0.4">
      <c r="A13279" s="1">
        <v>0.67009071508613205</v>
      </c>
      <c r="B13279" s="1">
        <v>0.37412205560586398</v>
      </c>
    </row>
    <row r="13280" spans="1:2" x14ac:dyDescent="0.4">
      <c r="A13280" s="1">
        <v>0.72293278341313505</v>
      </c>
      <c r="B13280" s="1">
        <v>0.35910582409427</v>
      </c>
    </row>
    <row r="13281" spans="1:2" x14ac:dyDescent="0.4">
      <c r="A13281" s="1">
        <v>0.54660586473954498</v>
      </c>
      <c r="B13281" s="1">
        <v>0.36648813598387697</v>
      </c>
    </row>
    <row r="13282" spans="1:2" x14ac:dyDescent="0.4">
      <c r="A13282" s="1">
        <v>0.55977482707929505</v>
      </c>
      <c r="B13282" s="1">
        <v>0.38271285269619698</v>
      </c>
    </row>
    <row r="13283" spans="1:2" x14ac:dyDescent="0.4">
      <c r="A13283" s="1">
        <v>0.54033062460127201</v>
      </c>
      <c r="B13283" s="1">
        <v>0.527634081892707</v>
      </c>
    </row>
    <row r="13284" spans="1:2" x14ac:dyDescent="0.4">
      <c r="A13284" s="1">
        <v>0.62785180595505896</v>
      </c>
      <c r="B13284" s="1">
        <v>0.336176290751316</v>
      </c>
    </row>
    <row r="13285" spans="1:2" x14ac:dyDescent="0.4">
      <c r="A13285" s="1">
        <v>0.793833913328301</v>
      </c>
      <c r="B13285" s="1">
        <v>0.316136231170768</v>
      </c>
    </row>
    <row r="13286" spans="1:2" x14ac:dyDescent="0.4">
      <c r="A13286" s="1">
        <v>0.61027355033302899</v>
      </c>
      <c r="B13286" s="1">
        <v>0.33260413924387899</v>
      </c>
    </row>
    <row r="13287" spans="1:2" x14ac:dyDescent="0.4">
      <c r="A13287" s="1">
        <v>0.65631044067144995</v>
      </c>
      <c r="B13287" s="1">
        <v>0.27131459655778201</v>
      </c>
    </row>
    <row r="13288" spans="1:2" x14ac:dyDescent="0.4">
      <c r="A13288" s="1">
        <v>0.868221557095189</v>
      </c>
      <c r="B13288" s="1">
        <v>0.24515323053194901</v>
      </c>
    </row>
    <row r="13289" spans="1:2" x14ac:dyDescent="0.4">
      <c r="A13289" s="1">
        <v>0.63948575191489399</v>
      </c>
      <c r="B13289" s="1">
        <v>0.40571990134081598</v>
      </c>
    </row>
    <row r="13290" spans="1:2" x14ac:dyDescent="0.4">
      <c r="A13290" s="1">
        <v>0.59513219764266401</v>
      </c>
      <c r="B13290" s="1">
        <v>0.219153201915431</v>
      </c>
    </row>
    <row r="13291" spans="1:2" x14ac:dyDescent="0.4">
      <c r="A13291" s="1">
        <v>0.61151839220514603</v>
      </c>
      <c r="B13291" s="1">
        <v>0.338550420378327</v>
      </c>
    </row>
    <row r="13292" spans="1:2" x14ac:dyDescent="0.4">
      <c r="A13292" s="1">
        <v>0.7207735307516</v>
      </c>
      <c r="B13292" s="1">
        <v>0.340151785640327</v>
      </c>
    </row>
    <row r="13293" spans="1:2" x14ac:dyDescent="0.4">
      <c r="A13293" s="1">
        <v>0.63485016465171895</v>
      </c>
      <c r="B13293" s="1">
        <v>0.34902023465538101</v>
      </c>
    </row>
    <row r="13294" spans="1:2" x14ac:dyDescent="0.4">
      <c r="A13294" s="1">
        <v>0.52177452219105402</v>
      </c>
      <c r="B13294" s="1">
        <v>0.20761484986253201</v>
      </c>
    </row>
    <row r="13295" spans="1:2" x14ac:dyDescent="0.4">
      <c r="A13295" s="1">
        <v>0.85034474498401402</v>
      </c>
      <c r="B13295" s="1">
        <v>0.245147923795244</v>
      </c>
    </row>
    <row r="13296" spans="1:2" x14ac:dyDescent="0.4">
      <c r="A13296" s="1">
        <v>0.51729150967650295</v>
      </c>
      <c r="B13296" s="1">
        <v>0.439669005393163</v>
      </c>
    </row>
    <row r="13297" spans="1:2" x14ac:dyDescent="0.4">
      <c r="A13297" s="1">
        <v>0.62510909322550401</v>
      </c>
      <c r="B13297" s="1">
        <v>0.28400367098373602</v>
      </c>
    </row>
    <row r="13298" spans="1:2" x14ac:dyDescent="0.4">
      <c r="A13298" s="1">
        <v>0.57558186658895005</v>
      </c>
      <c r="B13298" s="1">
        <v>0.316300578252598</v>
      </c>
    </row>
    <row r="13299" spans="1:2" x14ac:dyDescent="0.4">
      <c r="A13299" s="1">
        <v>0.52177206210084903</v>
      </c>
      <c r="B13299" s="1">
        <v>0.34779673348150197</v>
      </c>
    </row>
    <row r="13300" spans="1:2" x14ac:dyDescent="0.4">
      <c r="A13300" s="1">
        <v>0.66155450387738401</v>
      </c>
      <c r="B13300" s="1">
        <v>0.39041278885734598</v>
      </c>
    </row>
    <row r="13301" spans="1:2" x14ac:dyDescent="0.4">
      <c r="A13301" s="1">
        <v>0.69831443194477005</v>
      </c>
      <c r="B13301" s="1">
        <v>0.28193117919835398</v>
      </c>
    </row>
    <row r="13302" spans="1:2" x14ac:dyDescent="0.4">
      <c r="A13302" s="1">
        <v>0.56545000013658797</v>
      </c>
      <c r="B13302" s="1">
        <v>0.34665794740155098</v>
      </c>
    </row>
    <row r="13303" spans="1:2" x14ac:dyDescent="0.4">
      <c r="A13303" s="1">
        <v>0.79079377734145295</v>
      </c>
      <c r="B13303" s="1">
        <v>0.29152438683632398</v>
      </c>
    </row>
    <row r="13304" spans="1:2" x14ac:dyDescent="0.4">
      <c r="A13304" s="1">
        <v>0.524200495069855</v>
      </c>
      <c r="B13304" s="1">
        <v>0.44250735021363202</v>
      </c>
    </row>
    <row r="13305" spans="1:2" x14ac:dyDescent="0.4">
      <c r="A13305" s="1">
        <v>0.57578829585149205</v>
      </c>
      <c r="B13305" s="1">
        <v>0.26564987023548797</v>
      </c>
    </row>
    <row r="13306" spans="1:2" x14ac:dyDescent="0.4">
      <c r="A13306" s="1">
        <v>0.81652899665442302</v>
      </c>
      <c r="B13306" s="1">
        <v>0.333340671800334</v>
      </c>
    </row>
    <row r="13307" spans="1:2" x14ac:dyDescent="0.4">
      <c r="A13307" s="1">
        <v>0.72418715096201902</v>
      </c>
      <c r="B13307" s="1">
        <v>0.37990880575543901</v>
      </c>
    </row>
    <row r="13308" spans="1:2" x14ac:dyDescent="0.4">
      <c r="A13308" s="1">
        <v>0.57791747362439105</v>
      </c>
      <c r="B13308" s="1">
        <v>0.35934598588593403</v>
      </c>
    </row>
    <row r="13309" spans="1:2" x14ac:dyDescent="0.4">
      <c r="A13309" s="1">
        <v>0.71723645489541399</v>
      </c>
      <c r="B13309" s="1">
        <v>0.26645046799366801</v>
      </c>
    </row>
    <row r="13310" spans="1:2" x14ac:dyDescent="0.4">
      <c r="A13310" s="1">
        <v>0.65502607880289598</v>
      </c>
      <c r="B13310" s="1">
        <v>0.268079125293259</v>
      </c>
    </row>
    <row r="13311" spans="1:2" x14ac:dyDescent="0.4">
      <c r="A13311" s="1">
        <v>0.63797411375554902</v>
      </c>
      <c r="B13311" s="1">
        <v>0.22660004507839601</v>
      </c>
    </row>
    <row r="13312" spans="1:2" x14ac:dyDescent="0.4">
      <c r="A13312" s="1">
        <v>0.78483149988550105</v>
      </c>
      <c r="B13312" s="1">
        <v>0.280996355714211</v>
      </c>
    </row>
    <row r="13313" spans="1:2" x14ac:dyDescent="0.4">
      <c r="A13313" s="1">
        <v>0.60267947752527495</v>
      </c>
      <c r="B13313" s="1">
        <v>0.349408346722067</v>
      </c>
    </row>
    <row r="13314" spans="1:2" x14ac:dyDescent="0.4">
      <c r="A13314" s="1">
        <v>0.88314612080515098</v>
      </c>
      <c r="B13314" s="1">
        <v>0.253743502663895</v>
      </c>
    </row>
    <row r="13315" spans="1:2" x14ac:dyDescent="0.4">
      <c r="A13315" s="1">
        <v>0.582936871616208</v>
      </c>
      <c r="B13315" s="1">
        <v>0.242030234163749</v>
      </c>
    </row>
    <row r="13316" spans="1:2" x14ac:dyDescent="0.4">
      <c r="A13316" s="1">
        <v>0.66322373387950995</v>
      </c>
      <c r="B13316" s="1">
        <v>0.25279487054098498</v>
      </c>
    </row>
    <row r="13317" spans="1:2" x14ac:dyDescent="0.4">
      <c r="A13317" s="1">
        <v>0.58390608440779102</v>
      </c>
      <c r="B13317" s="1">
        <v>0.26220502117443001</v>
      </c>
    </row>
    <row r="13318" spans="1:2" x14ac:dyDescent="0.4">
      <c r="A13318" s="1">
        <v>0.552858401743617</v>
      </c>
      <c r="B13318" s="1">
        <v>0.53507937796585403</v>
      </c>
    </row>
    <row r="13319" spans="1:2" x14ac:dyDescent="0.4">
      <c r="A13319" s="1">
        <v>0.66990898903333196</v>
      </c>
      <c r="B13319" s="1">
        <v>0.27208404579369999</v>
      </c>
    </row>
    <row r="13320" spans="1:2" x14ac:dyDescent="0.4">
      <c r="A13320" s="1">
        <v>0.87312058938401904</v>
      </c>
      <c r="B13320" s="1">
        <v>0.29067108486488802</v>
      </c>
    </row>
    <row r="13321" spans="1:2" x14ac:dyDescent="0.4">
      <c r="A13321" s="1">
        <v>0.82349083629225295</v>
      </c>
      <c r="B13321" s="1">
        <v>0.29882403251582301</v>
      </c>
    </row>
    <row r="13322" spans="1:2" x14ac:dyDescent="0.4">
      <c r="A13322" s="1">
        <v>0.74466088578785095</v>
      </c>
      <c r="B13322" s="1">
        <v>0.36544273320392701</v>
      </c>
    </row>
    <row r="13323" spans="1:2" x14ac:dyDescent="0.4">
      <c r="A13323" s="1">
        <v>0.69786831689923601</v>
      </c>
      <c r="B13323" s="1">
        <v>0.25164756088135698</v>
      </c>
    </row>
    <row r="13324" spans="1:2" x14ac:dyDescent="0.4">
      <c r="A13324" s="1">
        <v>0.69629728673064295</v>
      </c>
      <c r="B13324" s="1">
        <v>0.22789702814785701</v>
      </c>
    </row>
    <row r="13325" spans="1:2" x14ac:dyDescent="0.4">
      <c r="A13325" s="1">
        <v>0.55999264815793504</v>
      </c>
      <c r="B13325" s="1">
        <v>0.30304680010734297</v>
      </c>
    </row>
    <row r="13326" spans="1:2" x14ac:dyDescent="0.4">
      <c r="A13326" s="1">
        <v>0.65523948422462197</v>
      </c>
      <c r="B13326" s="1">
        <v>0.23185049163711299</v>
      </c>
    </row>
    <row r="13327" spans="1:2" x14ac:dyDescent="0.4">
      <c r="A13327" s="1">
        <v>0.59062405387038597</v>
      </c>
      <c r="B13327" s="1">
        <v>0.42746024468124899</v>
      </c>
    </row>
    <row r="13328" spans="1:2" x14ac:dyDescent="0.4">
      <c r="A13328" s="1">
        <v>0.67337174597389704</v>
      </c>
      <c r="B13328" s="1">
        <v>0.26600481510510898</v>
      </c>
    </row>
    <row r="13329" spans="1:2" x14ac:dyDescent="0.4">
      <c r="A13329" s="1">
        <v>0.63259564866787599</v>
      </c>
      <c r="B13329" s="1">
        <v>0.343135700886529</v>
      </c>
    </row>
    <row r="13330" spans="1:2" x14ac:dyDescent="0.4">
      <c r="A13330" s="1">
        <v>0.70720496137171096</v>
      </c>
      <c r="B13330" s="1">
        <v>0.245073369753741</v>
      </c>
    </row>
    <row r="13331" spans="1:2" x14ac:dyDescent="0.4">
      <c r="A13331" s="1">
        <v>0.53237913086816402</v>
      </c>
      <c r="B13331" s="1">
        <v>0.38266548640885001</v>
      </c>
    </row>
    <row r="13332" spans="1:2" x14ac:dyDescent="0.4">
      <c r="A13332" s="1">
        <v>0.670767026431624</v>
      </c>
      <c r="B13332" s="1">
        <v>0.33952243953163203</v>
      </c>
    </row>
    <row r="13333" spans="1:2" x14ac:dyDescent="0.4">
      <c r="A13333" s="1">
        <v>0.56059333150718305</v>
      </c>
      <c r="B13333" s="1">
        <v>0.235221875065416</v>
      </c>
    </row>
    <row r="13334" spans="1:2" x14ac:dyDescent="0.4">
      <c r="A13334" s="1">
        <v>0.671811539688145</v>
      </c>
      <c r="B13334" s="1">
        <v>0.24589337538088299</v>
      </c>
    </row>
    <row r="13335" spans="1:2" x14ac:dyDescent="0.4">
      <c r="A13335" s="1">
        <v>0.88130326365368805</v>
      </c>
      <c r="B13335" s="1">
        <v>0.27976979480990899</v>
      </c>
    </row>
    <row r="13336" spans="1:2" x14ac:dyDescent="0.4">
      <c r="A13336" s="1">
        <v>0.66291284321890198</v>
      </c>
      <c r="B13336" s="1">
        <v>0.26362430790010599</v>
      </c>
    </row>
    <row r="13337" spans="1:2" x14ac:dyDescent="0.4">
      <c r="A13337" s="1">
        <v>0.67979941133150701</v>
      </c>
      <c r="B13337" s="1">
        <v>0.24922456917001501</v>
      </c>
    </row>
    <row r="13338" spans="1:2" x14ac:dyDescent="0.4">
      <c r="A13338" s="1">
        <v>0.88610868322292102</v>
      </c>
      <c r="B13338" s="1">
        <v>0.27105955433620099</v>
      </c>
    </row>
    <row r="13339" spans="1:2" x14ac:dyDescent="0.4">
      <c r="A13339" s="1">
        <v>0.71779949576915003</v>
      </c>
      <c r="B13339" s="1">
        <v>0.31198447911532301</v>
      </c>
    </row>
    <row r="13340" spans="1:2" x14ac:dyDescent="0.4">
      <c r="A13340" s="1">
        <v>0.88970268201175695</v>
      </c>
      <c r="B13340" s="1">
        <v>0.26366342424800299</v>
      </c>
    </row>
    <row r="13341" spans="1:2" x14ac:dyDescent="0.4">
      <c r="A13341" s="1">
        <v>0.62650665607200895</v>
      </c>
      <c r="B13341" s="1">
        <v>0.29589597006869001</v>
      </c>
    </row>
    <row r="13342" spans="1:2" x14ac:dyDescent="0.4">
      <c r="A13342" s="1">
        <v>0.65320294501701603</v>
      </c>
      <c r="B13342" s="1">
        <v>0.25627878647978197</v>
      </c>
    </row>
    <row r="13343" spans="1:2" x14ac:dyDescent="0.4">
      <c r="A13343" s="1">
        <v>0.76996615902932397</v>
      </c>
      <c r="B13343" s="1">
        <v>0.35865639021185203</v>
      </c>
    </row>
    <row r="13344" spans="1:2" x14ac:dyDescent="0.4">
      <c r="A13344" s="1">
        <v>0.73123060279750196</v>
      </c>
      <c r="B13344" s="1">
        <v>0.33260316297686499</v>
      </c>
    </row>
    <row r="13345" spans="1:2" x14ac:dyDescent="0.4">
      <c r="A13345" s="1">
        <v>0.56226453263485898</v>
      </c>
      <c r="B13345" s="1">
        <v>0.25497071386417702</v>
      </c>
    </row>
    <row r="13346" spans="1:2" x14ac:dyDescent="0.4">
      <c r="A13346" s="1">
        <v>0.57246002116195305</v>
      </c>
      <c r="B13346" s="1">
        <v>0.219956636408419</v>
      </c>
    </row>
    <row r="13347" spans="1:2" x14ac:dyDescent="0.4">
      <c r="A13347" s="1">
        <v>0.63208086999175905</v>
      </c>
      <c r="B13347" s="1">
        <v>0.239547200944003</v>
      </c>
    </row>
    <row r="13348" spans="1:2" x14ac:dyDescent="0.4">
      <c r="A13348" s="1">
        <v>0.59982511195828303</v>
      </c>
      <c r="B13348" s="1">
        <v>0.44967122833253298</v>
      </c>
    </row>
    <row r="13349" spans="1:2" x14ac:dyDescent="0.4">
      <c r="A13349" s="1">
        <v>0.79018854162562502</v>
      </c>
      <c r="B13349" s="1">
        <v>0.33509860914102002</v>
      </c>
    </row>
    <row r="13350" spans="1:2" x14ac:dyDescent="0.4">
      <c r="A13350" s="1">
        <v>0.56931168089435202</v>
      </c>
      <c r="B13350" s="1">
        <v>0.25559777722718002</v>
      </c>
    </row>
    <row r="13351" spans="1:2" x14ac:dyDescent="0.4">
      <c r="A13351" s="1">
        <v>0.54532361011821195</v>
      </c>
      <c r="B13351" s="1">
        <v>0.37961680393074299</v>
      </c>
    </row>
    <row r="13352" spans="1:2" x14ac:dyDescent="0.4">
      <c r="A13352" s="1">
        <v>0.70281951482943295</v>
      </c>
      <c r="B13352" s="1">
        <v>0.33064730624828298</v>
      </c>
    </row>
    <row r="13353" spans="1:2" x14ac:dyDescent="0.4">
      <c r="A13353" s="1">
        <v>0.63225175953089097</v>
      </c>
      <c r="B13353" s="1">
        <v>0.42950992097135998</v>
      </c>
    </row>
    <row r="13354" spans="1:2" x14ac:dyDescent="0.4">
      <c r="A13354" s="1">
        <v>0.48965985265598799</v>
      </c>
      <c r="B13354" s="1">
        <v>0.4196136310252</v>
      </c>
    </row>
    <row r="13355" spans="1:2" x14ac:dyDescent="0.4">
      <c r="A13355" s="1">
        <v>0.763464074442885</v>
      </c>
      <c r="B13355" s="1">
        <v>0.25765032254065601</v>
      </c>
    </row>
    <row r="13356" spans="1:2" x14ac:dyDescent="0.4">
      <c r="A13356" s="1">
        <v>0.71687967278407905</v>
      </c>
      <c r="B13356" s="1">
        <v>0.27426568644044103</v>
      </c>
    </row>
    <row r="13357" spans="1:2" x14ac:dyDescent="0.4">
      <c r="A13357" s="1">
        <v>0.79329273625792296</v>
      </c>
      <c r="B13357" s="1">
        <v>0.34404044856529598</v>
      </c>
    </row>
    <row r="13358" spans="1:2" x14ac:dyDescent="0.4">
      <c r="A13358" s="1">
        <v>0.74162884140957397</v>
      </c>
      <c r="B13358" s="1">
        <v>0.35621507496813698</v>
      </c>
    </row>
    <row r="13359" spans="1:2" x14ac:dyDescent="0.4">
      <c r="A13359" s="1">
        <v>0.72632600413725401</v>
      </c>
      <c r="B13359" s="1">
        <v>0.37517066199776899</v>
      </c>
    </row>
    <row r="13360" spans="1:2" x14ac:dyDescent="0.4">
      <c r="A13360" s="1">
        <v>0.63076130390781904</v>
      </c>
      <c r="B13360" s="1">
        <v>0.38537592258859799</v>
      </c>
    </row>
    <row r="13361" spans="1:2" x14ac:dyDescent="0.4">
      <c r="A13361" s="1">
        <v>0.62715872677042905</v>
      </c>
      <c r="B13361" s="1">
        <v>0.28496596258571799</v>
      </c>
    </row>
    <row r="13362" spans="1:2" x14ac:dyDescent="0.4">
      <c r="A13362" s="1">
        <v>0.54714910713291798</v>
      </c>
      <c r="B13362" s="1">
        <v>0.22856563412370701</v>
      </c>
    </row>
    <row r="13363" spans="1:2" x14ac:dyDescent="0.4">
      <c r="A13363" s="1">
        <v>0.60935186422214005</v>
      </c>
      <c r="B13363" s="1">
        <v>0.41392641144179199</v>
      </c>
    </row>
    <row r="13364" spans="1:2" x14ac:dyDescent="0.4">
      <c r="A13364" s="1">
        <v>0.87538448560377402</v>
      </c>
      <c r="B13364" s="1">
        <v>0.377342770588114</v>
      </c>
    </row>
    <row r="13365" spans="1:2" x14ac:dyDescent="0.4">
      <c r="A13365" s="1">
        <v>0.60166804044851196</v>
      </c>
      <c r="B13365" s="1">
        <v>0.230314193750084</v>
      </c>
    </row>
    <row r="13366" spans="1:2" x14ac:dyDescent="0.4">
      <c r="A13366" s="1">
        <v>0.86461320804553499</v>
      </c>
      <c r="B13366" s="1">
        <v>0.24917935648918599</v>
      </c>
    </row>
    <row r="13367" spans="1:2" x14ac:dyDescent="0.4">
      <c r="A13367" s="1">
        <v>0.67969104761569299</v>
      </c>
      <c r="B13367" s="1">
        <v>0.268235997568813</v>
      </c>
    </row>
    <row r="13368" spans="1:2" x14ac:dyDescent="0.4">
      <c r="A13368" s="1">
        <v>0.53106650935279198</v>
      </c>
      <c r="B13368" s="1">
        <v>0.42614661537596499</v>
      </c>
    </row>
    <row r="13369" spans="1:2" x14ac:dyDescent="0.4">
      <c r="A13369" s="1">
        <v>0.72770064205988105</v>
      </c>
      <c r="B13369" s="1">
        <v>0.35546224425647199</v>
      </c>
    </row>
    <row r="13370" spans="1:2" x14ac:dyDescent="0.4">
      <c r="A13370" s="1">
        <v>0.83625059776267696</v>
      </c>
      <c r="B13370" s="1">
        <v>0.31361322326811802</v>
      </c>
    </row>
    <row r="13371" spans="1:2" x14ac:dyDescent="0.4">
      <c r="A13371" s="1">
        <v>0.53285121990450102</v>
      </c>
      <c r="B13371" s="1">
        <v>0.27550059430528401</v>
      </c>
    </row>
    <row r="13372" spans="1:2" x14ac:dyDescent="0.4">
      <c r="A13372" s="1">
        <v>0.52515537044166505</v>
      </c>
      <c r="B13372" s="1">
        <v>0.21034270671112201</v>
      </c>
    </row>
    <row r="13373" spans="1:2" x14ac:dyDescent="0.4">
      <c r="A13373" s="1">
        <v>0.69557868965324998</v>
      </c>
      <c r="B13373" s="1">
        <v>0.371029753635923</v>
      </c>
    </row>
    <row r="13374" spans="1:2" x14ac:dyDescent="0.4">
      <c r="A13374" s="1">
        <v>0.58070557036319803</v>
      </c>
      <c r="B13374" s="1">
        <v>0.33310465818683499</v>
      </c>
    </row>
    <row r="13375" spans="1:2" x14ac:dyDescent="0.4">
      <c r="A13375" s="1">
        <v>0.62519164566122398</v>
      </c>
      <c r="B13375" s="1">
        <v>0.227755076967986</v>
      </c>
    </row>
    <row r="13376" spans="1:2" x14ac:dyDescent="0.4">
      <c r="A13376" s="1">
        <v>0.68927673190078198</v>
      </c>
      <c r="B13376" s="1">
        <v>0.20686340796913999</v>
      </c>
    </row>
    <row r="13377" spans="1:2" x14ac:dyDescent="0.4">
      <c r="A13377" s="1">
        <v>0.58663842144411105</v>
      </c>
      <c r="B13377" s="1">
        <v>0.294972451148659</v>
      </c>
    </row>
    <row r="13378" spans="1:2" x14ac:dyDescent="0.4">
      <c r="A13378" s="1">
        <v>0.61386520530101096</v>
      </c>
      <c r="B13378" s="1">
        <v>0.22754986968483201</v>
      </c>
    </row>
    <row r="13379" spans="1:2" x14ac:dyDescent="0.4">
      <c r="A13379" s="1">
        <v>0.50736174608539697</v>
      </c>
      <c r="B13379" s="1">
        <v>0.48170290264750898</v>
      </c>
    </row>
    <row r="13380" spans="1:2" x14ac:dyDescent="0.4">
      <c r="A13380" s="1">
        <v>0.56070013579313005</v>
      </c>
      <c r="B13380" s="1">
        <v>0.21566475151013201</v>
      </c>
    </row>
    <row r="13381" spans="1:2" x14ac:dyDescent="0.4">
      <c r="A13381" s="1">
        <v>0.67660888574375799</v>
      </c>
      <c r="B13381" s="1">
        <v>0.255828542930162</v>
      </c>
    </row>
    <row r="13382" spans="1:2" x14ac:dyDescent="0.4">
      <c r="A13382" s="1">
        <v>0.625457014979512</v>
      </c>
      <c r="B13382" s="1">
        <v>0.34025792574164898</v>
      </c>
    </row>
    <row r="13383" spans="1:2" x14ac:dyDescent="0.4">
      <c r="A13383" s="1">
        <v>0.56944908668680905</v>
      </c>
      <c r="B13383" s="1">
        <v>0.38731511840921301</v>
      </c>
    </row>
    <row r="13384" spans="1:2" x14ac:dyDescent="0.4">
      <c r="A13384" s="1">
        <v>0.80147366261476105</v>
      </c>
      <c r="B13384" s="1">
        <v>0.89373936714340296</v>
      </c>
    </row>
    <row r="13385" spans="1:2" x14ac:dyDescent="0.4">
      <c r="A13385" s="1">
        <v>0.64108856030027805</v>
      </c>
      <c r="B13385" s="1">
        <v>0.26553909981597101</v>
      </c>
    </row>
    <row r="13386" spans="1:2" x14ac:dyDescent="0.4">
      <c r="A13386" s="1">
        <v>0.60384153369131299</v>
      </c>
      <c r="B13386" s="1">
        <v>0.249677720132084</v>
      </c>
    </row>
    <row r="13387" spans="1:2" x14ac:dyDescent="0.4">
      <c r="A13387" s="1">
        <v>0.58012504724219704</v>
      </c>
      <c r="B13387" s="1">
        <v>0.27675991429494701</v>
      </c>
    </row>
    <row r="13388" spans="1:2" x14ac:dyDescent="0.4">
      <c r="A13388" s="1">
        <v>0.58490502180441395</v>
      </c>
      <c r="B13388" s="1">
        <v>0.23439890740032099</v>
      </c>
    </row>
    <row r="13389" spans="1:2" x14ac:dyDescent="0.4">
      <c r="A13389" s="1">
        <v>0.54923905029240405</v>
      </c>
      <c r="B13389" s="1">
        <v>0.38307490999055499</v>
      </c>
    </row>
    <row r="13390" spans="1:2" x14ac:dyDescent="0.4">
      <c r="A13390" s="1">
        <v>0.63640274941210095</v>
      </c>
      <c r="B13390" s="1">
        <v>0.2379472915461</v>
      </c>
    </row>
    <row r="13391" spans="1:2" x14ac:dyDescent="0.4">
      <c r="A13391" s="1">
        <v>0.65232798922248003</v>
      </c>
      <c r="B13391" s="1">
        <v>0.26173578275923298</v>
      </c>
    </row>
    <row r="13392" spans="1:2" x14ac:dyDescent="0.4">
      <c r="A13392" s="1">
        <v>0.58027137849813004</v>
      </c>
      <c r="B13392" s="1">
        <v>0.24428833200885899</v>
      </c>
    </row>
    <row r="13393" spans="1:2" x14ac:dyDescent="0.4">
      <c r="A13393" s="1">
        <v>0.78096416430028204</v>
      </c>
      <c r="B13393" s="1">
        <v>0.33439141497941999</v>
      </c>
    </row>
    <row r="13394" spans="1:2" x14ac:dyDescent="0.4">
      <c r="A13394" s="1">
        <v>0.58453153173176697</v>
      </c>
      <c r="B13394" s="1">
        <v>0.41857208506306298</v>
      </c>
    </row>
    <row r="13395" spans="1:2" x14ac:dyDescent="0.4">
      <c r="A13395" s="1">
        <v>0.54273420633272296</v>
      </c>
      <c r="B13395" s="1">
        <v>0.25124836368035502</v>
      </c>
    </row>
    <row r="13396" spans="1:2" x14ac:dyDescent="0.4">
      <c r="A13396" s="1">
        <v>0.59569652160822795</v>
      </c>
      <c r="B13396" s="1">
        <v>0.33340936858234499</v>
      </c>
    </row>
    <row r="13397" spans="1:2" x14ac:dyDescent="0.4">
      <c r="A13397" s="1">
        <v>0.88728131718475001</v>
      </c>
      <c r="B13397" s="1">
        <v>0.29286114318526901</v>
      </c>
    </row>
    <row r="13398" spans="1:2" x14ac:dyDescent="0.4">
      <c r="A13398" s="1">
        <v>0.72577181154153703</v>
      </c>
      <c r="B13398" s="1">
        <v>0.25441782019607201</v>
      </c>
    </row>
    <row r="13399" spans="1:2" x14ac:dyDescent="0.4">
      <c r="A13399" s="1">
        <v>0.51895031041721096</v>
      </c>
      <c r="B13399" s="1">
        <v>0.63617196341553395</v>
      </c>
    </row>
    <row r="13400" spans="1:2" x14ac:dyDescent="0.4">
      <c r="A13400" s="1">
        <v>0.61553682666973997</v>
      </c>
      <c r="B13400" s="1">
        <v>0.26823122619508499</v>
      </c>
    </row>
    <row r="13401" spans="1:2" x14ac:dyDescent="0.4">
      <c r="A13401" s="1">
        <v>0.59946068304641198</v>
      </c>
      <c r="B13401" s="1">
        <v>0.44228826651456898</v>
      </c>
    </row>
    <row r="13402" spans="1:2" x14ac:dyDescent="0.4">
      <c r="A13402" s="1">
        <v>0.87931021049968705</v>
      </c>
      <c r="B13402" s="1">
        <v>0.26639919452193001</v>
      </c>
    </row>
    <row r="13403" spans="1:2" x14ac:dyDescent="0.4">
      <c r="A13403" s="1">
        <v>0.86210198148417105</v>
      </c>
      <c r="B13403" s="1">
        <v>0.26153424263476499</v>
      </c>
    </row>
    <row r="13404" spans="1:2" x14ac:dyDescent="0.4">
      <c r="A13404" s="1">
        <v>0.68003699374933202</v>
      </c>
      <c r="B13404" s="1">
        <v>0.26785211502743</v>
      </c>
    </row>
    <row r="13405" spans="1:2" x14ac:dyDescent="0.4">
      <c r="A13405" s="1">
        <v>0.71568916351174805</v>
      </c>
      <c r="B13405" s="1">
        <v>0.37555825085802802</v>
      </c>
    </row>
    <row r="13406" spans="1:2" x14ac:dyDescent="0.4">
      <c r="A13406" s="1">
        <v>0.57673070030530704</v>
      </c>
      <c r="B13406" s="1">
        <v>0.36664253241143402</v>
      </c>
    </row>
    <row r="13407" spans="1:2" x14ac:dyDescent="0.4">
      <c r="A13407" s="1">
        <v>0.75493627341367497</v>
      </c>
      <c r="B13407" s="1">
        <v>0.31825200305475199</v>
      </c>
    </row>
    <row r="13408" spans="1:2" x14ac:dyDescent="0.4">
      <c r="A13408" s="1">
        <v>0.801399864647104</v>
      </c>
      <c r="B13408" s="1">
        <v>0.227128855033044</v>
      </c>
    </row>
    <row r="13409" spans="1:2" x14ac:dyDescent="0.4">
      <c r="A13409" s="1">
        <v>0.65568994790348401</v>
      </c>
      <c r="B13409" s="1">
        <v>0.27647726801331302</v>
      </c>
    </row>
    <row r="13410" spans="1:2" x14ac:dyDescent="0.4">
      <c r="A13410" s="1">
        <v>0.69101912564994805</v>
      </c>
      <c r="B13410" s="1">
        <v>0.33945849152635998</v>
      </c>
    </row>
    <row r="13411" spans="1:2" x14ac:dyDescent="0.4">
      <c r="A13411" s="1">
        <v>0.62682675233963503</v>
      </c>
      <c r="B13411" s="1">
        <v>0.36377077643049999</v>
      </c>
    </row>
    <row r="13412" spans="1:2" x14ac:dyDescent="0.4">
      <c r="A13412" s="1">
        <v>0.794657004810434</v>
      </c>
      <c r="B13412" s="1">
        <v>0.33483843381117101</v>
      </c>
    </row>
    <row r="13413" spans="1:2" x14ac:dyDescent="0.4">
      <c r="A13413" s="1">
        <v>0.48235771681203099</v>
      </c>
      <c r="B13413" s="1">
        <v>0.39141875165082501</v>
      </c>
    </row>
    <row r="13414" spans="1:2" x14ac:dyDescent="0.4">
      <c r="A13414" s="1">
        <v>0.710230066291475</v>
      </c>
      <c r="B13414" s="1">
        <v>0.28601207476989499</v>
      </c>
    </row>
    <row r="13415" spans="1:2" x14ac:dyDescent="0.4">
      <c r="A13415" s="1">
        <v>0.53928354184268701</v>
      </c>
      <c r="B13415" s="1">
        <v>0.24816534160246001</v>
      </c>
    </row>
    <row r="13416" spans="1:2" x14ac:dyDescent="0.4">
      <c r="A13416" s="1">
        <v>0.667373621463075</v>
      </c>
      <c r="B13416" s="1">
        <v>0.26093391813677103</v>
      </c>
    </row>
    <row r="13417" spans="1:2" x14ac:dyDescent="0.4">
      <c r="A13417" s="1">
        <v>0.72641596702863498</v>
      </c>
      <c r="B13417" s="1">
        <v>0.344904387126238</v>
      </c>
    </row>
    <row r="13418" spans="1:2" x14ac:dyDescent="0.4">
      <c r="A13418" s="1">
        <v>0.72483523171572595</v>
      </c>
      <c r="B13418" s="1">
        <v>0.29083252814327798</v>
      </c>
    </row>
    <row r="13419" spans="1:2" x14ac:dyDescent="0.4">
      <c r="A13419" s="1">
        <v>0.86742659371508402</v>
      </c>
      <c r="B13419" s="1">
        <v>0.222745299412243</v>
      </c>
    </row>
    <row r="13420" spans="1:2" x14ac:dyDescent="0.4">
      <c r="A13420" s="1">
        <v>0.58732653762168996</v>
      </c>
      <c r="B13420" s="1">
        <v>0.37510211406954302</v>
      </c>
    </row>
    <row r="13421" spans="1:2" x14ac:dyDescent="0.4">
      <c r="A13421" s="1">
        <v>0.61980793601406203</v>
      </c>
      <c r="B13421" s="1">
        <v>0.29040586033343002</v>
      </c>
    </row>
    <row r="13422" spans="1:2" x14ac:dyDescent="0.4">
      <c r="A13422" s="1">
        <v>0.81114155381814401</v>
      </c>
      <c r="B13422" s="1">
        <v>0.31505173555825</v>
      </c>
    </row>
    <row r="13423" spans="1:2" x14ac:dyDescent="0.4">
      <c r="A13423" s="1">
        <v>0.57833360973416603</v>
      </c>
      <c r="B13423" s="1">
        <v>0.286259229129464</v>
      </c>
    </row>
    <row r="13424" spans="1:2" x14ac:dyDescent="0.4">
      <c r="A13424" s="1">
        <v>0.60493250281059396</v>
      </c>
      <c r="B13424" s="1">
        <v>0.34835437063584801</v>
      </c>
    </row>
    <row r="13425" spans="1:2" x14ac:dyDescent="0.4">
      <c r="A13425" s="1">
        <v>0.53263579345538903</v>
      </c>
      <c r="B13425" s="1">
        <v>0.39497539698955297</v>
      </c>
    </row>
    <row r="13426" spans="1:2" x14ac:dyDescent="0.4">
      <c r="A13426" s="1">
        <v>0.52705221030318905</v>
      </c>
      <c r="B13426" s="1">
        <v>0.51911319121173605</v>
      </c>
    </row>
    <row r="13427" spans="1:2" x14ac:dyDescent="0.4">
      <c r="A13427" s="1">
        <v>0.86329159930921495</v>
      </c>
      <c r="B13427" s="1">
        <v>0.29472010579534502</v>
      </c>
    </row>
    <row r="13428" spans="1:2" x14ac:dyDescent="0.4">
      <c r="A13428" s="1">
        <v>0.84677013577141302</v>
      </c>
      <c r="B13428" s="1">
        <v>0.33103738532749799</v>
      </c>
    </row>
    <row r="13429" spans="1:2" x14ac:dyDescent="0.4">
      <c r="A13429" s="1">
        <v>0.62388681787751099</v>
      </c>
      <c r="B13429" s="1">
        <v>0.235659629390048</v>
      </c>
    </row>
    <row r="13430" spans="1:2" x14ac:dyDescent="0.4">
      <c r="A13430" s="1">
        <v>0.50152830778131097</v>
      </c>
      <c r="B13430" s="1">
        <v>0.71821213907673997</v>
      </c>
    </row>
    <row r="13431" spans="1:2" x14ac:dyDescent="0.4">
      <c r="A13431" s="1">
        <v>0.47799471224855</v>
      </c>
      <c r="B13431" s="1">
        <v>0.33931219941784402</v>
      </c>
    </row>
    <row r="13432" spans="1:2" x14ac:dyDescent="0.4">
      <c r="A13432" s="1">
        <v>0.66497471615886405</v>
      </c>
      <c r="B13432" s="1">
        <v>0.27196499900471099</v>
      </c>
    </row>
    <row r="13433" spans="1:2" x14ac:dyDescent="0.4">
      <c r="A13433" s="1">
        <v>0.51129935124679005</v>
      </c>
      <c r="B13433" s="1">
        <v>0.59737484829739795</v>
      </c>
    </row>
    <row r="13434" spans="1:2" x14ac:dyDescent="0.4">
      <c r="A13434" s="1">
        <v>0.72175251831693699</v>
      </c>
      <c r="B13434" s="1">
        <v>0.283157304852731</v>
      </c>
    </row>
    <row r="13435" spans="1:2" x14ac:dyDescent="0.4">
      <c r="A13435" s="1">
        <v>0.85499476305568101</v>
      </c>
      <c r="B13435" s="1">
        <v>0.244362442261956</v>
      </c>
    </row>
    <row r="13436" spans="1:2" x14ac:dyDescent="0.4">
      <c r="A13436" s="1">
        <v>0.64500110418537904</v>
      </c>
      <c r="B13436" s="1">
        <v>0.22847097677898501</v>
      </c>
    </row>
    <row r="13437" spans="1:2" x14ac:dyDescent="0.4">
      <c r="A13437" s="1">
        <v>0.68493329063969999</v>
      </c>
      <c r="B13437" s="1">
        <v>0.25752212222490201</v>
      </c>
    </row>
    <row r="13438" spans="1:2" x14ac:dyDescent="0.4">
      <c r="A13438" s="1">
        <v>0.85092194477102201</v>
      </c>
      <c r="B13438" s="1">
        <v>0.286550736702614</v>
      </c>
    </row>
    <row r="13439" spans="1:2" x14ac:dyDescent="0.4">
      <c r="A13439" s="1">
        <v>0.80848185164723196</v>
      </c>
      <c r="B13439" s="1">
        <v>0.26944725614405102</v>
      </c>
    </row>
    <row r="13440" spans="1:2" x14ac:dyDescent="0.4">
      <c r="A13440" s="1">
        <v>0.52847140703224904</v>
      </c>
      <c r="B13440" s="1">
        <v>0.24384516405668399</v>
      </c>
    </row>
    <row r="13441" spans="1:2" x14ac:dyDescent="0.4">
      <c r="A13441" s="1">
        <v>0.63189728551399804</v>
      </c>
      <c r="B13441" s="1">
        <v>0.27449070369574102</v>
      </c>
    </row>
    <row r="13442" spans="1:2" x14ac:dyDescent="0.4">
      <c r="A13442" s="1">
        <v>0.62933906195498102</v>
      </c>
      <c r="B13442" s="1">
        <v>0.31565957599557998</v>
      </c>
    </row>
    <row r="13443" spans="1:2" x14ac:dyDescent="0.4">
      <c r="A13443" s="1">
        <v>0.57465944850773398</v>
      </c>
      <c r="B13443" s="1">
        <v>0.37035727318024098</v>
      </c>
    </row>
    <row r="13444" spans="1:2" x14ac:dyDescent="0.4">
      <c r="A13444" s="1">
        <v>0.66297452393537404</v>
      </c>
      <c r="B13444" s="1">
        <v>0.27987579000628698</v>
      </c>
    </row>
    <row r="13445" spans="1:2" x14ac:dyDescent="0.4">
      <c r="A13445" s="1">
        <v>0.54883860655066097</v>
      </c>
      <c r="B13445" s="1">
        <v>1.3234261538598899</v>
      </c>
    </row>
    <row r="13446" spans="1:2" x14ac:dyDescent="0.4">
      <c r="A13446" s="1">
        <v>0.49025920192162797</v>
      </c>
      <c r="B13446" s="1">
        <v>0.67158417421654704</v>
      </c>
    </row>
    <row r="13447" spans="1:2" x14ac:dyDescent="0.4">
      <c r="A13447" s="1">
        <v>0.63784637184374404</v>
      </c>
      <c r="B13447" s="1">
        <v>0.26002594091868197</v>
      </c>
    </row>
    <row r="13448" spans="1:2" x14ac:dyDescent="0.4">
      <c r="A13448" s="1">
        <v>0.57574292707975405</v>
      </c>
      <c r="B13448" s="1">
        <v>0.28622394826547898</v>
      </c>
    </row>
    <row r="13449" spans="1:2" x14ac:dyDescent="0.4">
      <c r="A13449" s="1">
        <v>0.658455832195738</v>
      </c>
      <c r="B13449" s="1">
        <v>0.27262787943942202</v>
      </c>
    </row>
    <row r="13450" spans="1:2" x14ac:dyDescent="0.4">
      <c r="A13450" s="1">
        <v>0.58926702360072802</v>
      </c>
      <c r="B13450" s="1">
        <v>0.41894293803357602</v>
      </c>
    </row>
    <row r="13451" spans="1:2" x14ac:dyDescent="0.4">
      <c r="A13451" s="1">
        <v>0.56814368394028403</v>
      </c>
      <c r="B13451" s="1">
        <v>0.25422867356091799</v>
      </c>
    </row>
    <row r="13452" spans="1:2" x14ac:dyDescent="0.4">
      <c r="A13452" s="1">
        <v>0.71006479448522397</v>
      </c>
      <c r="B13452" s="1">
        <v>0.29583188881398198</v>
      </c>
    </row>
    <row r="13453" spans="1:2" x14ac:dyDescent="0.4">
      <c r="A13453" s="1">
        <v>0.54664355890497596</v>
      </c>
      <c r="B13453" s="1">
        <v>0.455446150280579</v>
      </c>
    </row>
    <row r="13454" spans="1:2" x14ac:dyDescent="0.4">
      <c r="A13454" s="1">
        <v>0.61248086038330296</v>
      </c>
      <c r="B13454" s="1">
        <v>0.26353379330901</v>
      </c>
    </row>
    <row r="13455" spans="1:2" x14ac:dyDescent="0.4">
      <c r="A13455" s="1">
        <v>0.62453538354995897</v>
      </c>
      <c r="B13455" s="1">
        <v>0.30720608021342799</v>
      </c>
    </row>
    <row r="13456" spans="1:2" x14ac:dyDescent="0.4">
      <c r="A13456" s="1">
        <v>0.84735918284145895</v>
      </c>
      <c r="B13456" s="1">
        <v>0.46749536478880899</v>
      </c>
    </row>
    <row r="13457" spans="1:2" x14ac:dyDescent="0.4">
      <c r="A13457" s="1">
        <v>0.46059035918686098</v>
      </c>
      <c r="B13457" s="1">
        <v>0.21088650340034301</v>
      </c>
    </row>
    <row r="13458" spans="1:2" x14ac:dyDescent="0.4">
      <c r="A13458" s="1">
        <v>0.87357698558752295</v>
      </c>
      <c r="B13458" s="1">
        <v>0.30568795885733002</v>
      </c>
    </row>
    <row r="13459" spans="1:2" x14ac:dyDescent="0.4">
      <c r="A13459" s="1">
        <v>0.55506841821544395</v>
      </c>
      <c r="B13459" s="1">
        <v>0.34994013009130098</v>
      </c>
    </row>
    <row r="13460" spans="1:2" x14ac:dyDescent="0.4">
      <c r="A13460" s="1">
        <v>0.64794614056144395</v>
      </c>
      <c r="B13460" s="1">
        <v>0.26636875334509602</v>
      </c>
    </row>
    <row r="13461" spans="1:2" x14ac:dyDescent="0.4">
      <c r="A13461" s="1">
        <v>0.82588300203155995</v>
      </c>
      <c r="B13461" s="1">
        <v>0.33025307281476401</v>
      </c>
    </row>
    <row r="13462" spans="1:2" x14ac:dyDescent="0.4">
      <c r="A13462" s="1">
        <v>0.59496594847960504</v>
      </c>
      <c r="B13462" s="1">
        <v>0.315714071192296</v>
      </c>
    </row>
    <row r="13463" spans="1:2" x14ac:dyDescent="0.4">
      <c r="A13463" s="1">
        <v>0.68044491379136496</v>
      </c>
      <c r="B13463" s="1">
        <v>0.34386409089939801</v>
      </c>
    </row>
    <row r="13464" spans="1:2" x14ac:dyDescent="0.4">
      <c r="A13464" s="1">
        <v>0.76302726662250298</v>
      </c>
      <c r="B13464" s="1">
        <v>0.340265577007485</v>
      </c>
    </row>
    <row r="13465" spans="1:2" x14ac:dyDescent="0.4">
      <c r="A13465" s="1">
        <v>0.86189123734324302</v>
      </c>
      <c r="B13465" s="1">
        <v>0.294650872134811</v>
      </c>
    </row>
    <row r="13466" spans="1:2" x14ac:dyDescent="0.4">
      <c r="A13466" s="1">
        <v>0.585037136176911</v>
      </c>
      <c r="B13466" s="1">
        <v>0.25957245883748498</v>
      </c>
    </row>
    <row r="13467" spans="1:2" x14ac:dyDescent="0.4">
      <c r="A13467" s="1">
        <v>0.89723347631163397</v>
      </c>
      <c r="B13467" s="1">
        <v>0.21409174791935601</v>
      </c>
    </row>
    <row r="13468" spans="1:2" x14ac:dyDescent="0.4">
      <c r="A13468" s="1">
        <v>0.73488915747681705</v>
      </c>
      <c r="B13468" s="1">
        <v>0.30397752361555203</v>
      </c>
    </row>
    <row r="13469" spans="1:2" x14ac:dyDescent="0.4">
      <c r="A13469" s="1">
        <v>0.66867485611838995</v>
      </c>
      <c r="B13469" s="1">
        <v>0.26886037705069399</v>
      </c>
    </row>
    <row r="13470" spans="1:2" x14ac:dyDescent="0.4">
      <c r="A13470" s="1">
        <v>0.55440732840236195</v>
      </c>
      <c r="B13470" s="1">
        <v>0.23821773952865399</v>
      </c>
    </row>
    <row r="13471" spans="1:2" x14ac:dyDescent="0.4">
      <c r="A13471" s="1">
        <v>0.68945440531279301</v>
      </c>
      <c r="B13471" s="1">
        <v>0.23146397343045599</v>
      </c>
    </row>
    <row r="13472" spans="1:2" x14ac:dyDescent="0.4">
      <c r="A13472" s="1">
        <v>0.64857399473968702</v>
      </c>
      <c r="B13472" s="1">
        <v>0.42618567424627102</v>
      </c>
    </row>
    <row r="13473" spans="1:2" x14ac:dyDescent="0.4">
      <c r="A13473" s="1">
        <v>0.88167110863200904</v>
      </c>
      <c r="B13473" s="1">
        <v>0.27415546447314099</v>
      </c>
    </row>
    <row r="13474" spans="1:2" x14ac:dyDescent="0.4">
      <c r="A13474" s="1">
        <v>0.74791351163320896</v>
      </c>
      <c r="B13474" s="1">
        <v>0.31610348170321501</v>
      </c>
    </row>
    <row r="13475" spans="1:2" x14ac:dyDescent="0.4">
      <c r="A13475" s="1">
        <v>0.57326891938249303</v>
      </c>
      <c r="B13475" s="1">
        <v>0.27413504249645099</v>
      </c>
    </row>
    <row r="13476" spans="1:2" x14ac:dyDescent="0.4">
      <c r="A13476" s="1">
        <v>0.85562165793240197</v>
      </c>
      <c r="B13476" s="1">
        <v>0.29891848233698098</v>
      </c>
    </row>
    <row r="13477" spans="1:2" x14ac:dyDescent="0.4">
      <c r="A13477" s="1">
        <v>0.64781823591436904</v>
      </c>
      <c r="B13477" s="1">
        <v>0.26649292729416701</v>
      </c>
    </row>
    <row r="13478" spans="1:2" x14ac:dyDescent="0.4">
      <c r="A13478" s="1">
        <v>0.62827719331856502</v>
      </c>
      <c r="B13478" s="1">
        <v>0.239105996192223</v>
      </c>
    </row>
    <row r="13479" spans="1:2" x14ac:dyDescent="0.4">
      <c r="A13479" s="1">
        <v>0.64032547028561604</v>
      </c>
      <c r="B13479" s="1">
        <v>0.25029086560156399</v>
      </c>
    </row>
    <row r="13480" spans="1:2" x14ac:dyDescent="0.4">
      <c r="A13480" s="1">
        <v>0.57481078962604204</v>
      </c>
      <c r="B13480" s="1">
        <v>0.33374606763158798</v>
      </c>
    </row>
    <row r="13481" spans="1:2" x14ac:dyDescent="0.4">
      <c r="A13481" s="1">
        <v>0.81491951746628599</v>
      </c>
      <c r="B13481" s="1">
        <v>0.34202070074135299</v>
      </c>
    </row>
    <row r="13482" spans="1:2" x14ac:dyDescent="0.4">
      <c r="A13482" s="1">
        <v>0.79080843473533102</v>
      </c>
      <c r="B13482" s="1">
        <v>0.35515292504394602</v>
      </c>
    </row>
    <row r="13483" spans="1:2" x14ac:dyDescent="0.4">
      <c r="A13483" s="1">
        <v>0.50077223654783998</v>
      </c>
      <c r="B13483" s="1">
        <v>0.419845274889739</v>
      </c>
    </row>
    <row r="13484" spans="1:2" x14ac:dyDescent="0.4">
      <c r="A13484" s="1">
        <v>0.63917453313241701</v>
      </c>
      <c r="B13484" s="1">
        <v>0.31732941899530998</v>
      </c>
    </row>
    <row r="13485" spans="1:2" x14ac:dyDescent="0.4">
      <c r="A13485" s="1">
        <v>0.78957785396047098</v>
      </c>
      <c r="B13485" s="1">
        <v>0.34818020745260297</v>
      </c>
    </row>
    <row r="13486" spans="1:2" x14ac:dyDescent="0.4">
      <c r="A13486" s="1">
        <v>0.68375037079658796</v>
      </c>
      <c r="B13486" s="1">
        <v>0.37552870629416801</v>
      </c>
    </row>
    <row r="13487" spans="1:2" x14ac:dyDescent="0.4">
      <c r="A13487" s="1">
        <v>0.482807479834786</v>
      </c>
      <c r="B13487" s="1">
        <v>0.37277420494456698</v>
      </c>
    </row>
    <row r="13488" spans="1:2" x14ac:dyDescent="0.4">
      <c r="A13488" s="1">
        <v>0.60986430626482402</v>
      </c>
      <c r="B13488" s="1">
        <v>0.40362521415531799</v>
      </c>
    </row>
    <row r="13489" spans="1:2" x14ac:dyDescent="0.4">
      <c r="A13489" s="1">
        <v>0.72137587779096002</v>
      </c>
      <c r="B13489" s="1">
        <v>0.24296654052309399</v>
      </c>
    </row>
    <row r="13490" spans="1:2" x14ac:dyDescent="0.4">
      <c r="A13490" s="1">
        <v>0.99630996309860298</v>
      </c>
      <c r="B13490" s="1">
        <v>1.6000091953565301E-2</v>
      </c>
    </row>
    <row r="13491" spans="1:2" x14ac:dyDescent="0.4">
      <c r="A13491" s="1">
        <v>0.56379481675665499</v>
      </c>
      <c r="B13491" s="1">
        <v>0.21753341465957199</v>
      </c>
    </row>
    <row r="13492" spans="1:2" x14ac:dyDescent="0.4">
      <c r="A13492" s="1">
        <v>0.58003900988586898</v>
      </c>
      <c r="B13492" s="1">
        <v>0.40514474962199398</v>
      </c>
    </row>
    <row r="13493" spans="1:2" x14ac:dyDescent="0.4">
      <c r="A13493" s="1">
        <v>0.51299694588427303</v>
      </c>
      <c r="B13493" s="1">
        <v>0.35523221464853</v>
      </c>
    </row>
    <row r="13494" spans="1:2" x14ac:dyDescent="0.4">
      <c r="A13494" s="1">
        <v>0.66375740179221399</v>
      </c>
      <c r="B13494" s="1">
        <v>0.28871174712431702</v>
      </c>
    </row>
    <row r="13495" spans="1:2" x14ac:dyDescent="0.4">
      <c r="A13495" s="1">
        <v>0.64459421633842595</v>
      </c>
      <c r="B13495" s="1">
        <v>0.27543089809022397</v>
      </c>
    </row>
    <row r="13496" spans="1:2" x14ac:dyDescent="0.4">
      <c r="A13496" s="1">
        <v>0.56169703762668899</v>
      </c>
      <c r="B13496" s="1">
        <v>0.43547108704346899</v>
      </c>
    </row>
    <row r="13497" spans="1:2" x14ac:dyDescent="0.4">
      <c r="A13497" s="1">
        <v>0.63714184189507495</v>
      </c>
      <c r="B13497" s="1">
        <v>0.33734505995175901</v>
      </c>
    </row>
    <row r="13498" spans="1:2" x14ac:dyDescent="0.4">
      <c r="A13498" s="1">
        <v>0.68482446649970996</v>
      </c>
      <c r="B13498" s="1">
        <v>0.25839148597188899</v>
      </c>
    </row>
    <row r="13499" spans="1:2" x14ac:dyDescent="0.4">
      <c r="A13499" s="1">
        <v>0.63360518945591304</v>
      </c>
      <c r="B13499" s="1">
        <v>0.29664975558200801</v>
      </c>
    </row>
    <row r="13500" spans="1:2" x14ac:dyDescent="0.4">
      <c r="A13500" s="1">
        <v>0.66122696431676198</v>
      </c>
      <c r="B13500" s="1">
        <v>0.33108923038013099</v>
      </c>
    </row>
    <row r="13501" spans="1:2" x14ac:dyDescent="0.4">
      <c r="A13501" s="1">
        <v>0.63189705394026097</v>
      </c>
      <c r="B13501" s="1">
        <v>0.21138527946878199</v>
      </c>
    </row>
    <row r="13502" spans="1:2" x14ac:dyDescent="0.4">
      <c r="A13502" s="1">
        <v>0.926162588258857</v>
      </c>
      <c r="B13502" s="1">
        <v>0.212726247339695</v>
      </c>
    </row>
    <row r="13503" spans="1:2" x14ac:dyDescent="0.4">
      <c r="A13503" s="1">
        <v>0.64276547559890596</v>
      </c>
      <c r="B13503" s="1">
        <v>0.22764922888316699</v>
      </c>
    </row>
    <row r="13504" spans="1:2" x14ac:dyDescent="0.4">
      <c r="A13504" s="1">
        <v>0.75675526817809002</v>
      </c>
      <c r="B13504" s="1">
        <v>0.34869617310723899</v>
      </c>
    </row>
    <row r="13505" spans="1:2" x14ac:dyDescent="0.4">
      <c r="A13505" s="1">
        <v>0.65428065976262695</v>
      </c>
      <c r="B13505" s="1">
        <v>0.40611328526146701</v>
      </c>
    </row>
    <row r="13506" spans="1:2" x14ac:dyDescent="0.4">
      <c r="A13506" s="1">
        <v>0.62420651113524805</v>
      </c>
      <c r="B13506" s="1">
        <v>0.238257112106981</v>
      </c>
    </row>
    <row r="13507" spans="1:2" x14ac:dyDescent="0.4">
      <c r="A13507" s="1">
        <v>0.58186304610519501</v>
      </c>
      <c r="B13507" s="1">
        <v>0.34828784723957001</v>
      </c>
    </row>
    <row r="13508" spans="1:2" x14ac:dyDescent="0.4">
      <c r="A13508" s="1">
        <v>0.74421054419731902</v>
      </c>
      <c r="B13508" s="1">
        <v>0.332892165610497</v>
      </c>
    </row>
    <row r="13509" spans="1:2" x14ac:dyDescent="0.4">
      <c r="A13509" s="1">
        <v>0.819226257732529</v>
      </c>
      <c r="B13509" s="1">
        <v>0.31826955658356998</v>
      </c>
    </row>
    <row r="13510" spans="1:2" x14ac:dyDescent="0.4">
      <c r="A13510" s="1">
        <v>0.82478231994681295</v>
      </c>
      <c r="B13510" s="1">
        <v>0.34636692064326302</v>
      </c>
    </row>
    <row r="13511" spans="1:2" x14ac:dyDescent="0.4">
      <c r="A13511" s="1">
        <v>0.592886512242494</v>
      </c>
      <c r="B13511" s="1">
        <v>0.28612109676237502</v>
      </c>
    </row>
    <row r="13512" spans="1:2" x14ac:dyDescent="0.4">
      <c r="A13512" s="1">
        <v>0.807756629987473</v>
      </c>
      <c r="B13512" s="1">
        <v>0.27554805155669199</v>
      </c>
    </row>
    <row r="13513" spans="1:2" x14ac:dyDescent="0.4">
      <c r="A13513" s="1">
        <v>0.60599345569224705</v>
      </c>
      <c r="B13513" s="1">
        <v>0.22241363187694199</v>
      </c>
    </row>
    <row r="13514" spans="1:2" x14ac:dyDescent="0.4">
      <c r="A13514" s="1">
        <v>0.576921883151711</v>
      </c>
      <c r="B13514" s="1">
        <v>0.29967072242923498</v>
      </c>
    </row>
    <row r="13515" spans="1:2" x14ac:dyDescent="0.4">
      <c r="A13515" s="1">
        <v>0.63144383919574598</v>
      </c>
      <c r="B13515" s="1">
        <v>0.37639908442418502</v>
      </c>
    </row>
    <row r="13516" spans="1:2" x14ac:dyDescent="0.4">
      <c r="A13516" s="1">
        <v>0.59127945023625195</v>
      </c>
      <c r="B13516" s="1">
        <v>0.40605779107241802</v>
      </c>
    </row>
    <row r="13517" spans="1:2" x14ac:dyDescent="0.4">
      <c r="A13517" s="1">
        <v>0.54574128142381795</v>
      </c>
      <c r="B13517" s="1">
        <v>0.47667377726952898</v>
      </c>
    </row>
    <row r="13518" spans="1:2" x14ac:dyDescent="0.4">
      <c r="A13518" s="1">
        <v>0.70685825049772899</v>
      </c>
      <c r="B13518" s="1">
        <v>0.26215742691053401</v>
      </c>
    </row>
    <row r="13519" spans="1:2" x14ac:dyDescent="0.4">
      <c r="A13519" s="1">
        <v>0.69536882897535701</v>
      </c>
      <c r="B13519" s="1">
        <v>0.25970665076368699</v>
      </c>
    </row>
    <row r="13520" spans="1:2" x14ac:dyDescent="0.4">
      <c r="A13520" s="1">
        <v>0.72038960144950603</v>
      </c>
      <c r="B13520" s="1">
        <v>0.25203236565807602</v>
      </c>
    </row>
    <row r="13521" spans="1:2" x14ac:dyDescent="0.4">
      <c r="A13521" s="1">
        <v>0.76406236452617005</v>
      </c>
      <c r="B13521" s="1">
        <v>0.36929820096722299</v>
      </c>
    </row>
    <row r="13522" spans="1:2" x14ac:dyDescent="0.4">
      <c r="A13522" s="1">
        <v>0.613137304081942</v>
      </c>
      <c r="B13522" s="1">
        <v>0.25627780989299498</v>
      </c>
    </row>
    <row r="13523" spans="1:2" x14ac:dyDescent="0.4">
      <c r="A13523" s="1">
        <v>0.68629179016390596</v>
      </c>
      <c r="B13523" s="1">
        <v>0.24280984716896201</v>
      </c>
    </row>
    <row r="13524" spans="1:2" x14ac:dyDescent="0.4">
      <c r="A13524" s="1">
        <v>0.61525019917266499</v>
      </c>
      <c r="B13524" s="1">
        <v>0.36383884568369101</v>
      </c>
    </row>
    <row r="13525" spans="1:2" x14ac:dyDescent="0.4">
      <c r="A13525" s="1">
        <v>0.62663573592601995</v>
      </c>
      <c r="B13525" s="1">
        <v>0.30469074755176301</v>
      </c>
    </row>
    <row r="13526" spans="1:2" x14ac:dyDescent="0.4">
      <c r="A13526" s="1">
        <v>0.57315845463451598</v>
      </c>
      <c r="B13526" s="1">
        <v>0.34796773910228601</v>
      </c>
    </row>
    <row r="13527" spans="1:2" x14ac:dyDescent="0.4">
      <c r="A13527" s="1">
        <v>0.75747318891823701</v>
      </c>
      <c r="B13527" s="1">
        <v>0.324086696129462</v>
      </c>
    </row>
    <row r="13528" spans="1:2" x14ac:dyDescent="0.4">
      <c r="A13528" s="1">
        <v>0.52870646960739398</v>
      </c>
      <c r="B13528" s="1">
        <v>0.58819172967807398</v>
      </c>
    </row>
    <row r="13529" spans="1:2" x14ac:dyDescent="0.4">
      <c r="A13529" s="1">
        <v>0.52287179976336595</v>
      </c>
      <c r="B13529" s="1">
        <v>0.37895880217443101</v>
      </c>
    </row>
    <row r="13530" spans="1:2" x14ac:dyDescent="0.4">
      <c r="A13530" s="1">
        <v>0.71831611954711305</v>
      </c>
      <c r="B13530" s="1">
        <v>0.27216367761383298</v>
      </c>
    </row>
    <row r="13531" spans="1:2" x14ac:dyDescent="0.4">
      <c r="A13531" s="1">
        <v>0.61897849351768996</v>
      </c>
      <c r="B13531" s="1">
        <v>0.319002382418966</v>
      </c>
    </row>
    <row r="13532" spans="1:2" x14ac:dyDescent="0.4">
      <c r="A13532" s="1">
        <v>0.53075127956028101</v>
      </c>
      <c r="B13532" s="1">
        <v>0.23140669506792</v>
      </c>
    </row>
    <row r="13533" spans="1:2" x14ac:dyDescent="0.4">
      <c r="A13533" s="1">
        <v>0.67160349784852302</v>
      </c>
      <c r="B13533" s="1">
        <v>0.24465588337813099</v>
      </c>
    </row>
    <row r="13534" spans="1:2" x14ac:dyDescent="0.4">
      <c r="A13534" s="1">
        <v>0.61500681655053602</v>
      </c>
      <c r="B13534" s="1">
        <v>0.22555802623997501</v>
      </c>
    </row>
    <row r="13535" spans="1:2" x14ac:dyDescent="0.4">
      <c r="A13535" s="1">
        <v>0.67500194549401904</v>
      </c>
      <c r="B13535" s="1">
        <v>0.29879955057567098</v>
      </c>
    </row>
    <row r="13536" spans="1:2" x14ac:dyDescent="0.4">
      <c r="A13536" s="1">
        <v>0.56790347347371395</v>
      </c>
      <c r="B13536" s="1">
        <v>0.50923986299889601</v>
      </c>
    </row>
    <row r="13537" spans="1:2" x14ac:dyDescent="0.4">
      <c r="A13537" s="1">
        <v>0.59029511965660397</v>
      </c>
      <c r="B13537" s="1">
        <v>0.25493780158517498</v>
      </c>
    </row>
    <row r="13538" spans="1:2" x14ac:dyDescent="0.4">
      <c r="A13538" s="1">
        <v>0.68143441578582897</v>
      </c>
      <c r="B13538" s="1">
        <v>0.303090296618861</v>
      </c>
    </row>
    <row r="13539" spans="1:2" x14ac:dyDescent="0.4">
      <c r="A13539" s="1">
        <v>0.52283816686115103</v>
      </c>
      <c r="B13539" s="1">
        <v>0.557291082185009</v>
      </c>
    </row>
    <row r="13540" spans="1:2" x14ac:dyDescent="0.4">
      <c r="A13540" s="1">
        <v>0.68410548026412799</v>
      </c>
      <c r="B13540" s="1">
        <v>0.23585340809054001</v>
      </c>
    </row>
    <row r="13541" spans="1:2" x14ac:dyDescent="0.4">
      <c r="A13541" s="1">
        <v>0.61914204590382105</v>
      </c>
      <c r="B13541" s="1">
        <v>0.350285314472769</v>
      </c>
    </row>
    <row r="13542" spans="1:2" x14ac:dyDescent="0.4">
      <c r="A13542" s="1">
        <v>0.64190170056212703</v>
      </c>
      <c r="B13542" s="1">
        <v>0.340669666917578</v>
      </c>
    </row>
    <row r="13543" spans="1:2" x14ac:dyDescent="0.4">
      <c r="A13543" s="1">
        <v>0.63859489440473405</v>
      </c>
      <c r="B13543" s="1">
        <v>0.30456523298087301</v>
      </c>
    </row>
    <row r="13544" spans="1:2" x14ac:dyDescent="0.4">
      <c r="A13544" s="1">
        <v>0.64052083904930002</v>
      </c>
      <c r="B13544" s="1">
        <v>0.374949283912556</v>
      </c>
    </row>
    <row r="13545" spans="1:2" x14ac:dyDescent="0.4">
      <c r="A13545" s="1">
        <v>0.65271117812444601</v>
      </c>
      <c r="B13545" s="1">
        <v>0.32645131283696199</v>
      </c>
    </row>
    <row r="13546" spans="1:2" x14ac:dyDescent="0.4">
      <c r="A13546" s="1">
        <v>0.61607343762784905</v>
      </c>
      <c r="B13546" s="1">
        <v>0.229036751062282</v>
      </c>
    </row>
    <row r="13547" spans="1:2" x14ac:dyDescent="0.4">
      <c r="A13547" s="1">
        <v>0.71902411488446605</v>
      </c>
      <c r="B13547" s="1">
        <v>0.25477442995397798</v>
      </c>
    </row>
    <row r="13548" spans="1:2" x14ac:dyDescent="0.4">
      <c r="A13548" s="1">
        <v>0.69361683164423504</v>
      </c>
      <c r="B13548" s="1">
        <v>0.34646688979076701</v>
      </c>
    </row>
    <row r="13549" spans="1:2" x14ac:dyDescent="0.4">
      <c r="A13549" s="1">
        <v>0.82868417064926103</v>
      </c>
      <c r="B13549" s="1">
        <v>0.288176713779287</v>
      </c>
    </row>
    <row r="13550" spans="1:2" x14ac:dyDescent="0.4">
      <c r="A13550" s="1">
        <v>0.64635184099223997</v>
      </c>
      <c r="B13550" s="1">
        <v>0.37872257313514701</v>
      </c>
    </row>
    <row r="13551" spans="1:2" x14ac:dyDescent="0.4">
      <c r="A13551" s="1">
        <v>0.68244935806667395</v>
      </c>
      <c r="B13551" s="1">
        <v>0.26003774576919098</v>
      </c>
    </row>
    <row r="13552" spans="1:2" x14ac:dyDescent="0.4">
      <c r="A13552" s="1">
        <v>0.64528526611540404</v>
      </c>
      <c r="B13552" s="1">
        <v>0.409900628960783</v>
      </c>
    </row>
    <row r="13553" spans="1:2" x14ac:dyDescent="0.4">
      <c r="A13553" s="1">
        <v>0.85874285166591202</v>
      </c>
      <c r="B13553" s="1">
        <v>0.260378194134679</v>
      </c>
    </row>
    <row r="13554" spans="1:2" x14ac:dyDescent="0.4">
      <c r="A13554" s="1">
        <v>0.71405859200836497</v>
      </c>
      <c r="B13554" s="1">
        <v>0.34988588439109802</v>
      </c>
    </row>
    <row r="13555" spans="1:2" x14ac:dyDescent="0.4">
      <c r="A13555" s="1">
        <v>0.59956554190920497</v>
      </c>
      <c r="B13555" s="1">
        <v>0.22355243155454299</v>
      </c>
    </row>
    <row r="13556" spans="1:2" x14ac:dyDescent="0.4">
      <c r="A13556" s="1">
        <v>0.71272802066943597</v>
      </c>
      <c r="B13556" s="1">
        <v>0.26377363393384501</v>
      </c>
    </row>
    <row r="13557" spans="1:2" x14ac:dyDescent="0.4">
      <c r="A13557" s="1">
        <v>0.65423160360271904</v>
      </c>
      <c r="B13557" s="1">
        <v>0.24766145764978501</v>
      </c>
    </row>
    <row r="13558" spans="1:2" x14ac:dyDescent="0.4">
      <c r="A13558" s="1">
        <v>0.61277367706595398</v>
      </c>
      <c r="B13558" s="1">
        <v>0.35962596276075998</v>
      </c>
    </row>
    <row r="13559" spans="1:2" x14ac:dyDescent="0.4">
      <c r="A13559" s="1">
        <v>0.87525299386710398</v>
      </c>
      <c r="B13559" s="1">
        <v>0.242454766265876</v>
      </c>
    </row>
    <row r="13560" spans="1:2" x14ac:dyDescent="0.4">
      <c r="A13560" s="1">
        <v>0.859036254951829</v>
      </c>
      <c r="B13560" s="1">
        <v>0.25831085007672999</v>
      </c>
    </row>
    <row r="13561" spans="1:2" x14ac:dyDescent="0.4">
      <c r="A13561" s="1">
        <v>0.69619982302747296</v>
      </c>
      <c r="B13561" s="1">
        <v>0.282449794417789</v>
      </c>
    </row>
    <row r="13562" spans="1:2" x14ac:dyDescent="0.4">
      <c r="A13562" s="1">
        <v>0.63120990332548499</v>
      </c>
      <c r="B13562" s="1">
        <v>0.330858201445353</v>
      </c>
    </row>
    <row r="13563" spans="1:2" x14ac:dyDescent="0.4">
      <c r="A13563" s="1">
        <v>0.59946713464753998</v>
      </c>
      <c r="B13563" s="1">
        <v>0.32678052362820298</v>
      </c>
    </row>
    <row r="13564" spans="1:2" x14ac:dyDescent="0.4">
      <c r="A13564" s="1">
        <v>0.63830996213037405</v>
      </c>
      <c r="B13564" s="1">
        <v>0.26588894869694901</v>
      </c>
    </row>
    <row r="13565" spans="1:2" x14ac:dyDescent="0.4">
      <c r="A13565" s="1">
        <v>0.63282396080811798</v>
      </c>
      <c r="B13565" s="1">
        <v>0.27147450644035898</v>
      </c>
    </row>
    <row r="13566" spans="1:2" x14ac:dyDescent="0.4">
      <c r="A13566" s="1">
        <v>0.52204225227035095</v>
      </c>
      <c r="B13566" s="1">
        <v>0.49689275019715501</v>
      </c>
    </row>
    <row r="13567" spans="1:2" x14ac:dyDescent="0.4">
      <c r="A13567" s="1">
        <v>0.48472650465907202</v>
      </c>
      <c r="B13567" s="1">
        <v>0.34269213003816801</v>
      </c>
    </row>
    <row r="13568" spans="1:2" x14ac:dyDescent="0.4">
      <c r="A13568" s="1">
        <v>0.49244561171529599</v>
      </c>
      <c r="B13568" s="1">
        <v>0.26848722855353901</v>
      </c>
    </row>
    <row r="13569" spans="1:2" x14ac:dyDescent="0.4">
      <c r="A13569" s="1">
        <v>0.51492311207076302</v>
      </c>
      <c r="B13569" s="1">
        <v>0.31945545224109501</v>
      </c>
    </row>
    <row r="13570" spans="1:2" x14ac:dyDescent="0.4">
      <c r="A13570" s="1">
        <v>0.58291096392844699</v>
      </c>
      <c r="B13570" s="1">
        <v>0.45155771549593898</v>
      </c>
    </row>
    <row r="13571" spans="1:2" x14ac:dyDescent="0.4">
      <c r="A13571" s="1">
        <v>0.50819531866858703</v>
      </c>
      <c r="B13571" s="1">
        <v>0.234759016169206</v>
      </c>
    </row>
    <row r="13572" spans="1:2" x14ac:dyDescent="0.4">
      <c r="A13572" s="1">
        <v>0.60152522566746203</v>
      </c>
      <c r="B13572" s="1">
        <v>0.334811421061189</v>
      </c>
    </row>
    <row r="13573" spans="1:2" x14ac:dyDescent="0.4">
      <c r="A13573" s="1">
        <v>0.86201479503668699</v>
      </c>
      <c r="B13573" s="1">
        <v>0.298770469563575</v>
      </c>
    </row>
    <row r="13574" spans="1:2" x14ac:dyDescent="0.4">
      <c r="A13574" s="1">
        <v>0.69261830616968501</v>
      </c>
      <c r="B13574" s="1">
        <v>0.25932254265103599</v>
      </c>
    </row>
    <row r="13575" spans="1:2" x14ac:dyDescent="0.4">
      <c r="A13575" s="1">
        <v>0.51750512404007298</v>
      </c>
      <c r="B13575" s="1">
        <v>0.43330751352990099</v>
      </c>
    </row>
    <row r="13576" spans="1:2" x14ac:dyDescent="0.4">
      <c r="A13576" s="1">
        <v>0.75042181156933097</v>
      </c>
      <c r="B13576" s="1">
        <v>0.34194097395503598</v>
      </c>
    </row>
    <row r="13577" spans="1:2" x14ac:dyDescent="0.4">
      <c r="A13577" s="1">
        <v>0.61112734543333402</v>
      </c>
      <c r="B13577" s="1">
        <v>0.33673362588932398</v>
      </c>
    </row>
    <row r="13578" spans="1:2" x14ac:dyDescent="0.4">
      <c r="A13578" s="1">
        <v>0.60640028182308303</v>
      </c>
      <c r="B13578" s="1">
        <v>0.24116174930935999</v>
      </c>
    </row>
    <row r="13579" spans="1:2" x14ac:dyDescent="0.4">
      <c r="A13579" s="1">
        <v>0.67674572177556402</v>
      </c>
      <c r="B13579" s="1">
        <v>0.25197482652768599</v>
      </c>
    </row>
    <row r="13580" spans="1:2" x14ac:dyDescent="0.4">
      <c r="A13580" s="1">
        <v>0.57106994921387899</v>
      </c>
      <c r="B13580" s="1">
        <v>0.36059815645162502</v>
      </c>
    </row>
    <row r="13581" spans="1:2" x14ac:dyDescent="0.4">
      <c r="A13581" s="1">
        <v>0.61927035968745303</v>
      </c>
      <c r="B13581" s="1">
        <v>0.39379488190560802</v>
      </c>
    </row>
    <row r="13582" spans="1:2" x14ac:dyDescent="0.4">
      <c r="A13582" s="1">
        <v>0.77873764166281401</v>
      </c>
      <c r="B13582" s="1">
        <v>0.328227598993101</v>
      </c>
    </row>
    <row r="13583" spans="1:2" x14ac:dyDescent="0.4">
      <c r="A13583" s="1">
        <v>0.71135523449475901</v>
      </c>
      <c r="B13583" s="1">
        <v>0.35397464209243401</v>
      </c>
    </row>
    <row r="13584" spans="1:2" x14ac:dyDescent="0.4">
      <c r="A13584" s="1">
        <v>0.56520143289268499</v>
      </c>
      <c r="B13584" s="1">
        <v>0.23483417147784599</v>
      </c>
    </row>
    <row r="13585" spans="1:2" x14ac:dyDescent="0.4">
      <c r="A13585" s="1">
        <v>0.475618663683889</v>
      </c>
      <c r="B13585" s="1">
        <v>0.22311317799289401</v>
      </c>
    </row>
    <row r="13586" spans="1:2" x14ac:dyDescent="0.4">
      <c r="A13586" s="1">
        <v>0.54028541102369498</v>
      </c>
      <c r="B13586" s="1">
        <v>0.41455104451288199</v>
      </c>
    </row>
    <row r="13587" spans="1:2" x14ac:dyDescent="0.4">
      <c r="A13587" s="1">
        <v>0.73431788487341498</v>
      </c>
      <c r="B13587" s="1">
        <v>0.25919320182813299</v>
      </c>
    </row>
    <row r="13588" spans="1:2" x14ac:dyDescent="0.4">
      <c r="A13588" s="1">
        <v>0.68462047268075099</v>
      </c>
      <c r="B13588" s="1">
        <v>0.25210985764884802</v>
      </c>
    </row>
    <row r="13589" spans="1:2" x14ac:dyDescent="0.4">
      <c r="A13589" s="1">
        <v>0.60527099896499303</v>
      </c>
      <c r="B13589" s="1">
        <v>0.26218044349216901</v>
      </c>
    </row>
    <row r="13590" spans="1:2" x14ac:dyDescent="0.4">
      <c r="A13590" s="1">
        <v>0.62469182432555104</v>
      </c>
      <c r="B13590" s="1">
        <v>0.29854189777381002</v>
      </c>
    </row>
    <row r="13591" spans="1:2" x14ac:dyDescent="0.4">
      <c r="A13591" s="1">
        <v>0.73874254448129495</v>
      </c>
      <c r="B13591" s="1">
        <v>0.31629314963437799</v>
      </c>
    </row>
    <row r="13592" spans="1:2" x14ac:dyDescent="0.4">
      <c r="A13592" s="1">
        <v>0.82831021676929395</v>
      </c>
      <c r="B13592" s="1">
        <v>0.24982028303481399</v>
      </c>
    </row>
    <row r="13593" spans="1:2" x14ac:dyDescent="0.4">
      <c r="A13593" s="1">
        <v>0.68687140974523497</v>
      </c>
      <c r="B13593" s="1">
        <v>0.26973328707438099</v>
      </c>
    </row>
    <row r="13594" spans="1:2" x14ac:dyDescent="0.4">
      <c r="A13594" s="1">
        <v>0.71039702851390496</v>
      </c>
      <c r="B13594" s="1">
        <v>0.35258764344187299</v>
      </c>
    </row>
    <row r="13595" spans="1:2" x14ac:dyDescent="0.4">
      <c r="A13595" s="1">
        <v>0.60014888374577002</v>
      </c>
      <c r="B13595" s="1">
        <v>0.208075114248747</v>
      </c>
    </row>
    <row r="13596" spans="1:2" x14ac:dyDescent="0.4">
      <c r="A13596" s="1">
        <v>0.863307089499317</v>
      </c>
      <c r="B13596" s="1">
        <v>0.26745437090935498</v>
      </c>
    </row>
    <row r="13597" spans="1:2" x14ac:dyDescent="0.4">
      <c r="A13597" s="1">
        <v>0.689632487016964</v>
      </c>
      <c r="B13597" s="1">
        <v>0.277406672182123</v>
      </c>
    </row>
    <row r="13598" spans="1:2" x14ac:dyDescent="0.4">
      <c r="A13598" s="1">
        <v>0.66731103886782395</v>
      </c>
      <c r="B13598" s="1">
        <v>0.30690748328885598</v>
      </c>
    </row>
    <row r="13599" spans="1:2" x14ac:dyDescent="0.4">
      <c r="A13599" s="1">
        <v>0.88649069570179695</v>
      </c>
      <c r="B13599" s="1">
        <v>0.25925404574878502</v>
      </c>
    </row>
    <row r="13600" spans="1:2" x14ac:dyDescent="0.4">
      <c r="A13600" s="1">
        <v>0.86443580861548397</v>
      </c>
      <c r="B13600" s="1">
        <v>0.26503340247861501</v>
      </c>
    </row>
    <row r="13601" spans="1:2" x14ac:dyDescent="0.4">
      <c r="A13601" s="1">
        <v>0.87263999946164095</v>
      </c>
      <c r="B13601" s="1">
        <v>0.30261839545958102</v>
      </c>
    </row>
    <row r="13602" spans="1:2" x14ac:dyDescent="0.4">
      <c r="A13602" s="1">
        <v>0.55226642912521495</v>
      </c>
      <c r="B13602" s="1">
        <v>0.36360187824638002</v>
      </c>
    </row>
    <row r="13603" spans="1:2" x14ac:dyDescent="0.4">
      <c r="A13603" s="1">
        <v>0.70719489556084603</v>
      </c>
      <c r="B13603" s="1">
        <v>0.367356664309196</v>
      </c>
    </row>
    <row r="13604" spans="1:2" x14ac:dyDescent="0.4">
      <c r="A13604" s="1">
        <v>0.67177292763424701</v>
      </c>
      <c r="B13604" s="1">
        <v>0.25974553646691101</v>
      </c>
    </row>
    <row r="13605" spans="1:2" x14ac:dyDescent="0.4">
      <c r="A13605" s="1">
        <v>0.66129042476103805</v>
      </c>
      <c r="B13605" s="1">
        <v>0.30506167093436998</v>
      </c>
    </row>
    <row r="13606" spans="1:2" x14ac:dyDescent="0.4">
      <c r="A13606" s="1">
        <v>0.67613317416071705</v>
      </c>
      <c r="B13606" s="1">
        <v>0.24245322281010001</v>
      </c>
    </row>
    <row r="13607" spans="1:2" x14ac:dyDescent="0.4">
      <c r="A13607" s="1">
        <v>0.56404290233743803</v>
      </c>
      <c r="B13607" s="1">
        <v>0.191628491711025</v>
      </c>
    </row>
    <row r="13608" spans="1:2" x14ac:dyDescent="0.4">
      <c r="A13608" s="1">
        <v>0.52370743670930497</v>
      </c>
      <c r="B13608" s="1">
        <v>0.814779263898184</v>
      </c>
    </row>
    <row r="13609" spans="1:2" x14ac:dyDescent="0.4">
      <c r="A13609" s="1">
        <v>0.67614237228915797</v>
      </c>
      <c r="B13609" s="1">
        <v>0.23799705915253</v>
      </c>
    </row>
    <row r="13610" spans="1:2" x14ac:dyDescent="0.4">
      <c r="A13610" s="1">
        <v>0.80745584748924903</v>
      </c>
      <c r="B13610" s="1">
        <v>0.29581051612508302</v>
      </c>
    </row>
    <row r="13611" spans="1:2" x14ac:dyDescent="0.4">
      <c r="A13611" s="1">
        <v>0.66930311684160704</v>
      </c>
      <c r="B13611" s="1">
        <v>0.22585780259850999</v>
      </c>
    </row>
    <row r="13612" spans="1:2" x14ac:dyDescent="0.4">
      <c r="A13612" s="1">
        <v>0.84902249450971301</v>
      </c>
      <c r="B13612" s="1">
        <v>0.27417564537570699</v>
      </c>
    </row>
    <row r="13613" spans="1:2" x14ac:dyDescent="0.4">
      <c r="A13613" s="1">
        <v>0.74175057135892197</v>
      </c>
      <c r="B13613" s="1">
        <v>0.24265210918830299</v>
      </c>
    </row>
    <row r="13614" spans="1:2" x14ac:dyDescent="0.4">
      <c r="A13614" s="1">
        <v>0.64127906830755899</v>
      </c>
      <c r="B13614" s="1">
        <v>0.23778430293248601</v>
      </c>
    </row>
    <row r="13615" spans="1:2" x14ac:dyDescent="0.4">
      <c r="A13615" s="1">
        <v>0.67348337457829199</v>
      </c>
      <c r="B13615" s="1">
        <v>0.246986987040548</v>
      </c>
    </row>
    <row r="13616" spans="1:2" x14ac:dyDescent="0.4">
      <c r="A13616" s="1">
        <v>0.64334689390277799</v>
      </c>
      <c r="B13616" s="1">
        <v>0.21966762066885101</v>
      </c>
    </row>
    <row r="13617" spans="1:2" x14ac:dyDescent="0.4">
      <c r="A13617" s="1">
        <v>0.60397265358327701</v>
      </c>
      <c r="B13617" s="1">
        <v>0.49858700292488001</v>
      </c>
    </row>
    <row r="13618" spans="1:2" x14ac:dyDescent="0.4">
      <c r="A13618" s="1">
        <v>0.64709519122452497</v>
      </c>
      <c r="B13618" s="1">
        <v>0.29545862845149401</v>
      </c>
    </row>
    <row r="13619" spans="1:2" x14ac:dyDescent="0.4">
      <c r="A13619" s="1">
        <v>0.52446843712149505</v>
      </c>
      <c r="B13619" s="1">
        <v>0.48722562368290701</v>
      </c>
    </row>
    <row r="13620" spans="1:2" x14ac:dyDescent="0.4">
      <c r="A13620" s="1">
        <v>0.52201406098702696</v>
      </c>
      <c r="B13620" s="1">
        <v>0.21712005438675899</v>
      </c>
    </row>
    <row r="13621" spans="1:2" x14ac:dyDescent="0.4">
      <c r="A13621" s="1">
        <v>0.85583688631905896</v>
      </c>
      <c r="B13621" s="1">
        <v>0.29905591669632903</v>
      </c>
    </row>
    <row r="13622" spans="1:2" x14ac:dyDescent="0.4">
      <c r="A13622" s="1">
        <v>0.63101341945904399</v>
      </c>
      <c r="B13622" s="1">
        <v>0.24856623460239599</v>
      </c>
    </row>
    <row r="13623" spans="1:2" x14ac:dyDescent="0.4">
      <c r="A13623" s="1">
        <v>0.51597324649183296</v>
      </c>
      <c r="B13623" s="1">
        <v>0.35990197603648699</v>
      </c>
    </row>
    <row r="13624" spans="1:2" x14ac:dyDescent="0.4">
      <c r="A13624" s="1">
        <v>0.64775051614997403</v>
      </c>
      <c r="B13624" s="1">
        <v>0.29216022938665198</v>
      </c>
    </row>
    <row r="13625" spans="1:2" x14ac:dyDescent="0.4">
      <c r="A13625" s="1">
        <v>0.57632775315103402</v>
      </c>
      <c r="B13625" s="1">
        <v>0.206794072777197</v>
      </c>
    </row>
    <row r="13626" spans="1:2" x14ac:dyDescent="0.4">
      <c r="A13626" s="1">
        <v>0.58589304993576397</v>
      </c>
      <c r="B13626" s="1">
        <v>0.23992131524833199</v>
      </c>
    </row>
    <row r="13627" spans="1:2" x14ac:dyDescent="0.4">
      <c r="A13627" s="1">
        <v>0.64038614817294104</v>
      </c>
      <c r="B13627" s="1">
        <v>0.244505870722804</v>
      </c>
    </row>
    <row r="13628" spans="1:2" x14ac:dyDescent="0.4">
      <c r="A13628" s="1">
        <v>0.53191516993791099</v>
      </c>
      <c r="B13628" s="1">
        <v>0.45596942275571001</v>
      </c>
    </row>
    <row r="13629" spans="1:2" x14ac:dyDescent="0.4">
      <c r="A13629" s="1">
        <v>0.62504384714150596</v>
      </c>
      <c r="B13629" s="1">
        <v>0.25833103214787501</v>
      </c>
    </row>
    <row r="13630" spans="1:2" x14ac:dyDescent="0.4">
      <c r="A13630" s="1">
        <v>0.53687666335040696</v>
      </c>
      <c r="B13630" s="1">
        <v>0.63671428016860598</v>
      </c>
    </row>
    <row r="13631" spans="1:2" x14ac:dyDescent="0.4">
      <c r="A13631" s="1">
        <v>0.65475790346120299</v>
      </c>
      <c r="B13631" s="1">
        <v>0.251277401748631</v>
      </c>
    </row>
    <row r="13632" spans="1:2" x14ac:dyDescent="0.4">
      <c r="A13632" s="1">
        <v>0.52082606853528601</v>
      </c>
      <c r="B13632" s="1">
        <v>0.347178797600108</v>
      </c>
    </row>
    <row r="13633" spans="1:2" x14ac:dyDescent="0.4">
      <c r="A13633" s="1">
        <v>0.61735650785998097</v>
      </c>
      <c r="B13633" s="1">
        <v>0.30675063425844001</v>
      </c>
    </row>
    <row r="13634" spans="1:2" x14ac:dyDescent="0.4">
      <c r="A13634" s="1">
        <v>0.68776010702211399</v>
      </c>
      <c r="B13634" s="1">
        <v>0.25732074428350499</v>
      </c>
    </row>
    <row r="13635" spans="1:2" x14ac:dyDescent="0.4">
      <c r="A13635" s="1">
        <v>0.58270967768672799</v>
      </c>
      <c r="B13635" s="1">
        <v>0.39634384280846502</v>
      </c>
    </row>
    <row r="13636" spans="1:2" x14ac:dyDescent="0.4">
      <c r="A13636" s="1">
        <v>0.66472261088388096</v>
      </c>
      <c r="B13636" s="1">
        <v>0.29413183342268201</v>
      </c>
    </row>
    <row r="13637" spans="1:2" x14ac:dyDescent="0.4">
      <c r="A13637" s="1">
        <v>0.54057764462838298</v>
      </c>
      <c r="B13637" s="1">
        <v>0.36293597069868699</v>
      </c>
    </row>
    <row r="13638" spans="1:2" x14ac:dyDescent="0.4">
      <c r="A13638" s="1">
        <v>0.62717877859458904</v>
      </c>
      <c r="B13638" s="1">
        <v>0.35991828325227598</v>
      </c>
    </row>
    <row r="13639" spans="1:2" x14ac:dyDescent="0.4">
      <c r="A13639" s="1">
        <v>0.441571410118693</v>
      </c>
      <c r="B13639" s="1">
        <v>0.53211556510991198</v>
      </c>
    </row>
    <row r="13640" spans="1:2" x14ac:dyDescent="0.4">
      <c r="A13640" s="1">
        <v>0.68224105732311602</v>
      </c>
      <c r="B13640" s="1">
        <v>0.25034405808803101</v>
      </c>
    </row>
    <row r="13641" spans="1:2" x14ac:dyDescent="0.4">
      <c r="A13641" s="1">
        <v>0.65205172424730595</v>
      </c>
      <c r="B13641" s="1">
        <v>0.238828842093226</v>
      </c>
    </row>
    <row r="13642" spans="1:2" x14ac:dyDescent="0.4">
      <c r="A13642" s="1">
        <v>0.558803358327713</v>
      </c>
      <c r="B13642" s="1">
        <v>0.32824766915028403</v>
      </c>
    </row>
    <row r="13643" spans="1:2" x14ac:dyDescent="0.4">
      <c r="A13643" s="1">
        <v>0.89814277456797298</v>
      </c>
      <c r="B13643" s="1">
        <v>0.27144473177204798</v>
      </c>
    </row>
    <row r="13644" spans="1:2" x14ac:dyDescent="0.4">
      <c r="A13644" s="1">
        <v>0.85755920902451799</v>
      </c>
      <c r="B13644" s="1">
        <v>0.26095816289681001</v>
      </c>
    </row>
    <row r="13645" spans="1:2" x14ac:dyDescent="0.4">
      <c r="A13645" s="1">
        <v>0.55575914939816695</v>
      </c>
      <c r="B13645" s="1">
        <v>0.21608640272152499</v>
      </c>
    </row>
    <row r="13646" spans="1:2" x14ac:dyDescent="0.4">
      <c r="A13646" s="1">
        <v>0.66186317762731095</v>
      </c>
      <c r="B13646" s="1">
        <v>0.28913688581144198</v>
      </c>
    </row>
    <row r="13647" spans="1:2" x14ac:dyDescent="0.4">
      <c r="A13647" s="1">
        <v>0.65396260123011696</v>
      </c>
      <c r="B13647" s="1">
        <v>0.37720560840446499</v>
      </c>
    </row>
    <row r="13648" spans="1:2" x14ac:dyDescent="0.4">
      <c r="A13648" s="1">
        <v>0.59502940428359197</v>
      </c>
      <c r="B13648" s="1">
        <v>0.241763913121844</v>
      </c>
    </row>
    <row r="13649" spans="1:2" x14ac:dyDescent="0.4">
      <c r="A13649" s="1">
        <v>0.68715741341999403</v>
      </c>
      <c r="B13649" s="1">
        <v>0.37132467507484601</v>
      </c>
    </row>
    <row r="13650" spans="1:2" x14ac:dyDescent="0.4">
      <c r="A13650" s="1">
        <v>0.77146636431845395</v>
      </c>
      <c r="B13650" s="1">
        <v>0.32680964564605602</v>
      </c>
    </row>
    <row r="13651" spans="1:2" x14ac:dyDescent="0.4">
      <c r="A13651" s="1">
        <v>0.615373328775627</v>
      </c>
      <c r="B13651" s="1">
        <v>0.28389238059976701</v>
      </c>
    </row>
    <row r="13652" spans="1:2" x14ac:dyDescent="0.4">
      <c r="A13652" s="1">
        <v>0.68343620079036205</v>
      </c>
      <c r="B13652" s="1">
        <v>0.26688197211666098</v>
      </c>
    </row>
    <row r="13653" spans="1:2" x14ac:dyDescent="0.4">
      <c r="A13653" s="1">
        <v>0.68640586466989795</v>
      </c>
      <c r="B13653" s="1">
        <v>0.25123808096065697</v>
      </c>
    </row>
    <row r="13654" spans="1:2" x14ac:dyDescent="0.4">
      <c r="A13654" s="1">
        <v>0.71650874314499002</v>
      </c>
      <c r="B13654" s="1">
        <v>0.264942653125744</v>
      </c>
    </row>
    <row r="13655" spans="1:2" x14ac:dyDescent="0.4">
      <c r="A13655" s="1">
        <v>0.73351945868623303</v>
      </c>
      <c r="B13655" s="1">
        <v>0.34431729143345002</v>
      </c>
    </row>
    <row r="13656" spans="1:2" x14ac:dyDescent="0.4">
      <c r="A13656" s="1">
        <v>0.78720319030874697</v>
      </c>
      <c r="B13656" s="1">
        <v>0.299694885019121</v>
      </c>
    </row>
    <row r="13657" spans="1:2" x14ac:dyDescent="0.4">
      <c r="A13657" s="1">
        <v>0.85733404065390095</v>
      </c>
      <c r="B13657" s="1">
        <v>0.27800949415841197</v>
      </c>
    </row>
    <row r="13658" spans="1:2" x14ac:dyDescent="0.4">
      <c r="A13658" s="1">
        <v>0.64443898714097203</v>
      </c>
      <c r="B13658" s="1">
        <v>0.28837221155830201</v>
      </c>
    </row>
    <row r="13659" spans="1:2" x14ac:dyDescent="0.4">
      <c r="A13659" s="1">
        <v>0.600240112828624</v>
      </c>
      <c r="B13659" s="1">
        <v>0.35040856096793699</v>
      </c>
    </row>
    <row r="13660" spans="1:2" x14ac:dyDescent="0.4">
      <c r="A13660" s="1">
        <v>0.55548002127486695</v>
      </c>
      <c r="B13660" s="1">
        <v>0.211721845106349</v>
      </c>
    </row>
    <row r="13661" spans="1:2" x14ac:dyDescent="0.4">
      <c r="A13661" s="1">
        <v>0.66274535628559705</v>
      </c>
      <c r="B13661" s="1">
        <v>0.25138354294819198</v>
      </c>
    </row>
    <row r="13662" spans="1:2" x14ac:dyDescent="0.4">
      <c r="A13662" s="1">
        <v>0.63616196139970504</v>
      </c>
      <c r="B13662" s="1">
        <v>0.259904954042808</v>
      </c>
    </row>
    <row r="13663" spans="1:2" x14ac:dyDescent="0.4">
      <c r="A13663" s="1">
        <v>0.58758141950452503</v>
      </c>
      <c r="B13663" s="1">
        <v>0.23212325312297499</v>
      </c>
    </row>
    <row r="13664" spans="1:2" x14ac:dyDescent="0.4">
      <c r="A13664" s="1">
        <v>0.86835345294571697</v>
      </c>
      <c r="B13664" s="1">
        <v>0.29166786264776301</v>
      </c>
    </row>
    <row r="13665" spans="1:2" x14ac:dyDescent="0.4">
      <c r="A13665" s="1">
        <v>0.60436285245782195</v>
      </c>
      <c r="B13665" s="1">
        <v>0.28897010826070801</v>
      </c>
    </row>
    <row r="13666" spans="1:2" x14ac:dyDescent="0.4">
      <c r="A13666" s="1">
        <v>0.55122404836197203</v>
      </c>
      <c r="B13666" s="1">
        <v>0.210332387822419</v>
      </c>
    </row>
    <row r="13667" spans="1:2" x14ac:dyDescent="0.4">
      <c r="A13667" s="1">
        <v>0.7284855247309</v>
      </c>
      <c r="B13667" s="1">
        <v>0.23068490297642899</v>
      </c>
    </row>
    <row r="13668" spans="1:2" x14ac:dyDescent="0.4">
      <c r="A13668" s="1">
        <v>0.60815329875464996</v>
      </c>
      <c r="B13668" s="1">
        <v>0.31846954755436202</v>
      </c>
    </row>
    <row r="13669" spans="1:2" x14ac:dyDescent="0.4">
      <c r="A13669" s="1">
        <v>0.63104443837089397</v>
      </c>
      <c r="B13669" s="1">
        <v>0.211884285568335</v>
      </c>
    </row>
    <row r="13670" spans="1:2" x14ac:dyDescent="0.4">
      <c r="A13670" s="1">
        <v>0.58134258100769398</v>
      </c>
      <c r="B13670" s="1">
        <v>0.21621710899145399</v>
      </c>
    </row>
    <row r="13671" spans="1:2" x14ac:dyDescent="0.4">
      <c r="A13671" s="1">
        <v>0.62622850754616799</v>
      </c>
      <c r="B13671" s="1">
        <v>0.26580122079916402</v>
      </c>
    </row>
    <row r="13672" spans="1:2" x14ac:dyDescent="0.4">
      <c r="A13672" s="1">
        <v>0.60921093545858396</v>
      </c>
      <c r="B13672" s="1">
        <v>0.27915789285288001</v>
      </c>
    </row>
    <row r="13673" spans="1:2" x14ac:dyDescent="0.4">
      <c r="A13673" s="1">
        <v>0.53321908331394197</v>
      </c>
      <c r="B13673" s="1">
        <v>0.212656989263521</v>
      </c>
    </row>
    <row r="13674" spans="1:2" x14ac:dyDescent="0.4">
      <c r="A13674" s="1">
        <v>0.685613090078103</v>
      </c>
      <c r="B13674" s="1">
        <v>0.29369016919975599</v>
      </c>
    </row>
    <row r="13675" spans="1:2" x14ac:dyDescent="0.4">
      <c r="A13675" s="1">
        <v>0.78232502831425699</v>
      </c>
      <c r="B13675" s="1">
        <v>0.29123978677583001</v>
      </c>
    </row>
    <row r="13676" spans="1:2" x14ac:dyDescent="0.4">
      <c r="A13676" s="1">
        <v>0.59938986633873903</v>
      </c>
      <c r="B13676" s="1">
        <v>0.24418028501872199</v>
      </c>
    </row>
    <row r="13677" spans="1:2" x14ac:dyDescent="0.4">
      <c r="A13677" s="1">
        <v>0.564376582259558</v>
      </c>
      <c r="B13677" s="1">
        <v>0.244212439605586</v>
      </c>
    </row>
    <row r="13678" spans="1:2" x14ac:dyDescent="0.4">
      <c r="A13678" s="1">
        <v>0.66201792300934503</v>
      </c>
      <c r="B13678" s="1">
        <v>0.24639622518950199</v>
      </c>
    </row>
    <row r="13679" spans="1:2" x14ac:dyDescent="0.4">
      <c r="A13679" s="1">
        <v>0.54648985205266898</v>
      </c>
      <c r="B13679" s="1">
        <v>0.34696797727234502</v>
      </c>
    </row>
    <row r="13680" spans="1:2" x14ac:dyDescent="0.4">
      <c r="A13680" s="1">
        <v>0.779897974487337</v>
      </c>
      <c r="B13680" s="1">
        <v>0.35510085133628499</v>
      </c>
    </row>
    <row r="13681" spans="1:2" x14ac:dyDescent="0.4">
      <c r="A13681" s="1">
        <v>0.68380947311881901</v>
      </c>
      <c r="B13681" s="1">
        <v>0.222984445737442</v>
      </c>
    </row>
    <row r="13682" spans="1:2" x14ac:dyDescent="0.4">
      <c r="A13682" s="1">
        <v>0.57268616392649296</v>
      </c>
      <c r="B13682" s="1">
        <v>0.22152458996843799</v>
      </c>
    </row>
    <row r="13683" spans="1:2" x14ac:dyDescent="0.4">
      <c r="A13683" s="1">
        <v>0.656804228269669</v>
      </c>
      <c r="B13683" s="1">
        <v>0.234604763255789</v>
      </c>
    </row>
    <row r="13684" spans="1:2" x14ac:dyDescent="0.4">
      <c r="A13684" s="1">
        <v>0.57701994646841703</v>
      </c>
      <c r="B13684" s="1">
        <v>0.43979134629254402</v>
      </c>
    </row>
    <row r="13685" spans="1:2" x14ac:dyDescent="0.4">
      <c r="A13685" s="1">
        <v>0.52062888077995095</v>
      </c>
      <c r="B13685" s="1">
        <v>0.440684532277132</v>
      </c>
    </row>
    <row r="13686" spans="1:2" x14ac:dyDescent="0.4">
      <c r="A13686" s="1">
        <v>0.48448079008155998</v>
      </c>
      <c r="B13686" s="1">
        <v>0.79077370937976899</v>
      </c>
    </row>
    <row r="13687" spans="1:2" x14ac:dyDescent="0.4">
      <c r="A13687" s="1">
        <v>0.66900101813982604</v>
      </c>
      <c r="B13687" s="1">
        <v>0.235038798761424</v>
      </c>
    </row>
    <row r="13688" spans="1:2" x14ac:dyDescent="0.4">
      <c r="A13688" s="1">
        <v>0.85854619848359404</v>
      </c>
      <c r="B13688" s="1">
        <v>0.28624543651635798</v>
      </c>
    </row>
    <row r="13689" spans="1:2" x14ac:dyDescent="0.4">
      <c r="A13689" s="1">
        <v>0.59023767097093005</v>
      </c>
      <c r="B13689" s="1">
        <v>0.31918676675094998</v>
      </c>
    </row>
    <row r="13690" spans="1:2" x14ac:dyDescent="0.4">
      <c r="A13690" s="1">
        <v>0.57029389346750103</v>
      </c>
      <c r="B13690" s="1">
        <v>0.20763019982995101</v>
      </c>
    </row>
    <row r="13691" spans="1:2" x14ac:dyDescent="0.4">
      <c r="A13691" s="1">
        <v>0.67668005244200502</v>
      </c>
      <c r="B13691" s="1">
        <v>0.260418899294447</v>
      </c>
    </row>
    <row r="13692" spans="1:2" x14ac:dyDescent="0.4">
      <c r="A13692" s="1">
        <v>0.64102877101748301</v>
      </c>
      <c r="B13692" s="1">
        <v>0.40147339823157102</v>
      </c>
    </row>
    <row r="13693" spans="1:2" x14ac:dyDescent="0.4">
      <c r="A13693" s="1">
        <v>0.67036635655135801</v>
      </c>
      <c r="B13693" s="1">
        <v>0.28266623777395899</v>
      </c>
    </row>
    <row r="13694" spans="1:2" x14ac:dyDescent="0.4">
      <c r="A13694" s="1">
        <v>0.57251495796670104</v>
      </c>
      <c r="B13694" s="1">
        <v>0.47049921280991203</v>
      </c>
    </row>
    <row r="13695" spans="1:2" x14ac:dyDescent="0.4">
      <c r="A13695" s="1">
        <v>0.77022893224855005</v>
      </c>
      <c r="B13695" s="1">
        <v>0.27540487887723902</v>
      </c>
    </row>
    <row r="13696" spans="1:2" x14ac:dyDescent="0.4">
      <c r="A13696" s="1">
        <v>0.67581486754428299</v>
      </c>
      <c r="B13696" s="1">
        <v>0.36815491270998602</v>
      </c>
    </row>
    <row r="13697" spans="1:2" x14ac:dyDescent="0.4">
      <c r="A13697" s="1">
        <v>0.726807987659702</v>
      </c>
      <c r="B13697" s="1">
        <v>0.27106182209353402</v>
      </c>
    </row>
    <row r="13698" spans="1:2" x14ac:dyDescent="0.4">
      <c r="A13698" s="1">
        <v>0.64661736243498003</v>
      </c>
      <c r="B13698" s="1">
        <v>0.27953207272483599</v>
      </c>
    </row>
    <row r="13699" spans="1:2" x14ac:dyDescent="0.4">
      <c r="A13699" s="1">
        <v>0.65197981411204697</v>
      </c>
      <c r="B13699" s="1">
        <v>0.27875558501148401</v>
      </c>
    </row>
    <row r="13700" spans="1:2" x14ac:dyDescent="0.4">
      <c r="A13700" s="1">
        <v>0.619523324095962</v>
      </c>
      <c r="B13700" s="1">
        <v>0.31487812816869798</v>
      </c>
    </row>
    <row r="13701" spans="1:2" x14ac:dyDescent="0.4">
      <c r="A13701" s="1">
        <v>0.67118985120345198</v>
      </c>
      <c r="B13701" s="1">
        <v>0.28730542056434299</v>
      </c>
    </row>
    <row r="13702" spans="1:2" x14ac:dyDescent="0.4">
      <c r="A13702" s="1">
        <v>0.47602803945005501</v>
      </c>
      <c r="B13702" s="1">
        <v>0.21283564516025899</v>
      </c>
    </row>
    <row r="13703" spans="1:2" x14ac:dyDescent="0.4">
      <c r="A13703" s="1">
        <v>0.502319344841761</v>
      </c>
      <c r="B13703" s="1">
        <v>0.46317368613645299</v>
      </c>
    </row>
    <row r="13704" spans="1:2" x14ac:dyDescent="0.4">
      <c r="A13704" s="1">
        <v>0.64030792942634496</v>
      </c>
      <c r="B13704" s="1">
        <v>0.25699791242229902</v>
      </c>
    </row>
    <row r="13705" spans="1:2" x14ac:dyDescent="0.4">
      <c r="A13705" s="1">
        <v>0.596099912289209</v>
      </c>
      <c r="B13705" s="1">
        <v>0.24226199840626</v>
      </c>
    </row>
    <row r="13706" spans="1:2" x14ac:dyDescent="0.4">
      <c r="A13706" s="1">
        <v>0.53466559224784305</v>
      </c>
      <c r="B13706" s="1">
        <v>0.31235199357514598</v>
      </c>
    </row>
    <row r="13707" spans="1:2" x14ac:dyDescent="0.4">
      <c r="A13707" s="1">
        <v>0.539055884810553</v>
      </c>
      <c r="B13707" s="1">
        <v>0.27961210187087299</v>
      </c>
    </row>
    <row r="13708" spans="1:2" x14ac:dyDescent="0.4">
      <c r="A13708" s="1">
        <v>0.59627619139981702</v>
      </c>
      <c r="B13708" s="1">
        <v>0.35405070857823701</v>
      </c>
    </row>
    <row r="13709" spans="1:2" x14ac:dyDescent="0.4">
      <c r="A13709" s="1">
        <v>0.62975698103306099</v>
      </c>
      <c r="B13709" s="1">
        <v>0.307008568385646</v>
      </c>
    </row>
    <row r="13710" spans="1:2" x14ac:dyDescent="0.4">
      <c r="A13710" s="1">
        <v>0.613428990409564</v>
      </c>
      <c r="B13710" s="1">
        <v>0.29082248495022001</v>
      </c>
    </row>
    <row r="13711" spans="1:2" x14ac:dyDescent="0.4">
      <c r="A13711" s="1">
        <v>0.89862200675327397</v>
      </c>
      <c r="B13711" s="1">
        <v>0.27584042899233102</v>
      </c>
    </row>
    <row r="13712" spans="1:2" x14ac:dyDescent="0.4">
      <c r="A13712" s="1">
        <v>0.542481778133868</v>
      </c>
      <c r="B13712" s="1">
        <v>0.348940068543168</v>
      </c>
    </row>
    <row r="13713" spans="1:2" x14ac:dyDescent="0.4">
      <c r="A13713" s="1">
        <v>0.667092137250061</v>
      </c>
      <c r="B13713" s="1">
        <v>0.26372845381686</v>
      </c>
    </row>
    <row r="13714" spans="1:2" x14ac:dyDescent="0.4">
      <c r="A13714" s="1">
        <v>0.51740284950853499</v>
      </c>
      <c r="B13714" s="1">
        <v>0.41578783359677801</v>
      </c>
    </row>
    <row r="13715" spans="1:2" x14ac:dyDescent="0.4">
      <c r="A13715" s="1">
        <v>0.61315631795933101</v>
      </c>
      <c r="B13715" s="1">
        <v>0.263704511299095</v>
      </c>
    </row>
    <row r="13716" spans="1:2" x14ac:dyDescent="0.4">
      <c r="A13716" s="1">
        <v>0.57270987580728205</v>
      </c>
      <c r="B13716" s="1">
        <v>0.22802185524558499</v>
      </c>
    </row>
    <row r="13717" spans="1:2" x14ac:dyDescent="0.4">
      <c r="A13717" s="1">
        <v>0.86787124000228499</v>
      </c>
      <c r="B13717" s="1">
        <v>0.27399679173773001</v>
      </c>
    </row>
    <row r="13718" spans="1:2" x14ac:dyDescent="0.4">
      <c r="A13718" s="1">
        <v>0.49743437402475899</v>
      </c>
      <c r="B13718" s="1">
        <v>0.20447159364782</v>
      </c>
    </row>
    <row r="13719" spans="1:2" x14ac:dyDescent="0.4">
      <c r="A13719" s="1">
        <v>0.64594301463075698</v>
      </c>
      <c r="B13719" s="1">
        <v>0.27953174312970103</v>
      </c>
    </row>
    <row r="13720" spans="1:2" x14ac:dyDescent="0.4">
      <c r="A13720" s="1">
        <v>0.56202402225091497</v>
      </c>
      <c r="B13720" s="1">
        <v>0.207083496626634</v>
      </c>
    </row>
    <row r="13721" spans="1:2" x14ac:dyDescent="0.4">
      <c r="A13721" s="1">
        <v>0.75423655654872501</v>
      </c>
      <c r="B13721" s="1">
        <v>0.27632507639103498</v>
      </c>
    </row>
    <row r="13722" spans="1:2" x14ac:dyDescent="0.4">
      <c r="A13722" s="1">
        <v>0.62820924070365602</v>
      </c>
      <c r="B13722" s="1">
        <v>0.31023959939555101</v>
      </c>
    </row>
    <row r="13723" spans="1:2" x14ac:dyDescent="0.4">
      <c r="A13723" s="1">
        <v>0.64879858115616795</v>
      </c>
      <c r="B13723" s="1">
        <v>0.32830903071733297</v>
      </c>
    </row>
    <row r="13724" spans="1:2" x14ac:dyDescent="0.4">
      <c r="A13724" s="1">
        <v>0.63310789462320605</v>
      </c>
      <c r="B13724" s="1">
        <v>0.27508008803856199</v>
      </c>
    </row>
    <row r="13725" spans="1:2" x14ac:dyDescent="0.4">
      <c r="A13725" s="1">
        <v>0.58723804456435702</v>
      </c>
      <c r="B13725" s="1">
        <v>0.30305608892732999</v>
      </c>
    </row>
    <row r="13726" spans="1:2" x14ac:dyDescent="0.4">
      <c r="A13726" s="1">
        <v>0.81546282053007602</v>
      </c>
      <c r="B13726" s="1">
        <v>0.20709105243431999</v>
      </c>
    </row>
    <row r="13727" spans="1:2" x14ac:dyDescent="0.4">
      <c r="A13727" s="1">
        <v>0.543677067532497</v>
      </c>
      <c r="B13727" s="1">
        <v>0.38707092984734498</v>
      </c>
    </row>
    <row r="13728" spans="1:2" x14ac:dyDescent="0.4">
      <c r="A13728" s="1">
        <v>0.60085804550265698</v>
      </c>
      <c r="B13728" s="1">
        <v>0.22612029427434199</v>
      </c>
    </row>
    <row r="13729" spans="1:2" x14ac:dyDescent="0.4">
      <c r="A13729" s="1">
        <v>0.4910425009444</v>
      </c>
      <c r="B13729" s="1">
        <v>0.51838481071903197</v>
      </c>
    </row>
    <row r="13730" spans="1:2" x14ac:dyDescent="0.4">
      <c r="A13730" s="1">
        <v>0.59323624664530195</v>
      </c>
      <c r="B13730" s="1">
        <v>0.39907120337723001</v>
      </c>
    </row>
    <row r="13731" spans="1:2" x14ac:dyDescent="0.4">
      <c r="A13731" s="1">
        <v>0.52622491470088295</v>
      </c>
      <c r="B13731" s="1">
        <v>0.45833510890710899</v>
      </c>
    </row>
    <row r="13732" spans="1:2" x14ac:dyDescent="0.4">
      <c r="A13732" s="1">
        <v>0.76392042759936896</v>
      </c>
      <c r="B13732" s="1">
        <v>0.35842004217256701</v>
      </c>
    </row>
    <row r="13733" spans="1:2" x14ac:dyDescent="0.4">
      <c r="A13733" s="1">
        <v>0.61233364695855097</v>
      </c>
      <c r="B13733" s="1">
        <v>0.30740088597526599</v>
      </c>
    </row>
    <row r="13734" spans="1:2" x14ac:dyDescent="0.4">
      <c r="A13734" s="1">
        <v>0.61349818774662301</v>
      </c>
      <c r="B13734" s="1">
        <v>0.28685494920107502</v>
      </c>
    </row>
    <row r="13735" spans="1:2" x14ac:dyDescent="0.4">
      <c r="A13735" s="1">
        <v>0.74260259366377401</v>
      </c>
      <c r="B13735" s="1">
        <v>0.25512663617653197</v>
      </c>
    </row>
    <row r="13736" spans="1:2" x14ac:dyDescent="0.4">
      <c r="A13736" s="1">
        <v>0.51684480267446598</v>
      </c>
      <c r="B13736" s="1">
        <v>0.42625965388648401</v>
      </c>
    </row>
    <row r="13737" spans="1:2" x14ac:dyDescent="0.4">
      <c r="A13737" s="1">
        <v>0.61528134152471703</v>
      </c>
      <c r="B13737" s="1">
        <v>0.39095372455930399</v>
      </c>
    </row>
    <row r="13738" spans="1:2" x14ac:dyDescent="0.4">
      <c r="A13738" s="1">
        <v>0.85642534609762999</v>
      </c>
      <c r="B13738" s="1">
        <v>0.22015576666307901</v>
      </c>
    </row>
    <row r="13739" spans="1:2" x14ac:dyDescent="0.4">
      <c r="A13739" s="1">
        <v>0.88399393097710699</v>
      </c>
      <c r="B13739" s="1">
        <v>0.25438635009045302</v>
      </c>
    </row>
    <row r="13740" spans="1:2" x14ac:dyDescent="0.4">
      <c r="A13740" s="1">
        <v>0.40916068855662202</v>
      </c>
      <c r="B13740" s="1">
        <v>0.317840077384904</v>
      </c>
    </row>
    <row r="13741" spans="1:2" x14ac:dyDescent="0.4">
      <c r="A13741" s="1">
        <v>0.65240080683485402</v>
      </c>
      <c r="B13741" s="1">
        <v>0.27081683191214401</v>
      </c>
    </row>
    <row r="13742" spans="1:2" x14ac:dyDescent="0.4">
      <c r="A13742" s="1">
        <v>0.87787126121020898</v>
      </c>
      <c r="B13742" s="1">
        <v>0.27065599566786203</v>
      </c>
    </row>
    <row r="13743" spans="1:2" x14ac:dyDescent="0.4">
      <c r="A13743" s="1">
        <v>0.65673856747177894</v>
      </c>
      <c r="B13743" s="1">
        <v>0.33211311405633498</v>
      </c>
    </row>
    <row r="13744" spans="1:2" x14ac:dyDescent="0.4">
      <c r="A13744" s="1">
        <v>0.77635300122709305</v>
      </c>
      <c r="B13744" s="1">
        <v>0.33681772971940299</v>
      </c>
    </row>
    <row r="13745" spans="1:2" x14ac:dyDescent="0.4">
      <c r="A13745" s="1">
        <v>0.60739187326770805</v>
      </c>
      <c r="B13745" s="1">
        <v>0.29401172000213499</v>
      </c>
    </row>
    <row r="13746" spans="1:2" x14ac:dyDescent="0.4">
      <c r="A13746" s="1">
        <v>0.61269260577575202</v>
      </c>
      <c r="B13746" s="1">
        <v>0.24680307696203899</v>
      </c>
    </row>
    <row r="13747" spans="1:2" x14ac:dyDescent="0.4">
      <c r="A13747" s="1">
        <v>0.85367734667235395</v>
      </c>
      <c r="B13747" s="1">
        <v>0.36541765674571502</v>
      </c>
    </row>
    <row r="13748" spans="1:2" x14ac:dyDescent="0.4">
      <c r="A13748" s="1">
        <v>0.88505502597461905</v>
      </c>
      <c r="B13748" s="1">
        <v>0.24663272334321601</v>
      </c>
    </row>
    <row r="13749" spans="1:2" x14ac:dyDescent="0.4">
      <c r="A13749" s="1">
        <v>0.81814216725702904</v>
      </c>
      <c r="B13749" s="1">
        <v>0.33403504158912001</v>
      </c>
    </row>
    <row r="13750" spans="1:2" x14ac:dyDescent="0.4">
      <c r="A13750" s="1">
        <v>0.84848188177961603</v>
      </c>
      <c r="B13750" s="1">
        <v>0.32083802160754998</v>
      </c>
    </row>
    <row r="13751" spans="1:2" x14ac:dyDescent="0.4">
      <c r="A13751" s="1">
        <v>0.67881721290198105</v>
      </c>
      <c r="B13751" s="1">
        <v>0.238833532103427</v>
      </c>
    </row>
    <row r="13752" spans="1:2" x14ac:dyDescent="0.4">
      <c r="A13752" s="1">
        <v>0.51184759997162299</v>
      </c>
      <c r="B13752" s="1">
        <v>0.51517269287902001</v>
      </c>
    </row>
    <row r="13753" spans="1:2" x14ac:dyDescent="0.4">
      <c r="A13753" s="1">
        <v>0.63853313556343505</v>
      </c>
      <c r="B13753" s="1">
        <v>0.24478491558198601</v>
      </c>
    </row>
    <row r="13754" spans="1:2" x14ac:dyDescent="0.4">
      <c r="A13754" s="1">
        <v>0.60119429938899005</v>
      </c>
      <c r="B13754" s="1">
        <v>0.23108022686900201</v>
      </c>
    </row>
    <row r="13755" spans="1:2" x14ac:dyDescent="0.4">
      <c r="A13755" s="1">
        <v>0.69559962410856102</v>
      </c>
      <c r="B13755" s="1">
        <v>0.32422886744273399</v>
      </c>
    </row>
    <row r="13756" spans="1:2" x14ac:dyDescent="0.4">
      <c r="A13756" s="1">
        <v>0.610380280522556</v>
      </c>
      <c r="B13756" s="1">
        <v>0.42020937250287099</v>
      </c>
    </row>
    <row r="13757" spans="1:2" x14ac:dyDescent="0.4">
      <c r="A13757" s="1">
        <v>0.69969986733508205</v>
      </c>
      <c r="B13757" s="1">
        <v>0.28302735967550902</v>
      </c>
    </row>
    <row r="13758" spans="1:2" x14ac:dyDescent="0.4">
      <c r="A13758" s="1">
        <v>0.74130329378856996</v>
      </c>
      <c r="B13758" s="1">
        <v>0.24776505956818301</v>
      </c>
    </row>
    <row r="13759" spans="1:2" x14ac:dyDescent="0.4">
      <c r="A13759" s="1">
        <v>0.512470426683444</v>
      </c>
      <c r="B13759" s="1">
        <v>0.61965883669937105</v>
      </c>
    </row>
    <row r="13760" spans="1:2" x14ac:dyDescent="0.4">
      <c r="A13760" s="1">
        <v>0.86361935945492796</v>
      </c>
      <c r="B13760" s="1">
        <v>0.26404689735438303</v>
      </c>
    </row>
    <row r="13761" spans="1:2" x14ac:dyDescent="0.4">
      <c r="A13761" s="1">
        <v>0.54709274691616505</v>
      </c>
      <c r="B13761" s="1">
        <v>0.34788044719258199</v>
      </c>
    </row>
    <row r="13762" spans="1:2" x14ac:dyDescent="0.4">
      <c r="A13762" s="1">
        <v>0.85916183855869299</v>
      </c>
      <c r="B13762" s="1">
        <v>0.222429354099756</v>
      </c>
    </row>
    <row r="13763" spans="1:2" x14ac:dyDescent="0.4">
      <c r="A13763" s="1">
        <v>0.51000326660391804</v>
      </c>
      <c r="B13763" s="1">
        <v>0.59600680083222102</v>
      </c>
    </row>
    <row r="13764" spans="1:2" x14ac:dyDescent="0.4">
      <c r="A13764" s="1">
        <v>0.65275362850321395</v>
      </c>
      <c r="B13764" s="1">
        <v>0.302935355643138</v>
      </c>
    </row>
    <row r="13765" spans="1:2" x14ac:dyDescent="0.4">
      <c r="A13765" s="1">
        <v>0.39754129932702897</v>
      </c>
      <c r="B13765" s="1">
        <v>0.315161300847492</v>
      </c>
    </row>
    <row r="13766" spans="1:2" x14ac:dyDescent="0.4">
      <c r="A13766" s="1">
        <v>0.65095263488811295</v>
      </c>
      <c r="B13766" s="1">
        <v>0.29597358848459898</v>
      </c>
    </row>
    <row r="13767" spans="1:2" x14ac:dyDescent="0.4">
      <c r="A13767" s="1">
        <v>0.85919345899573396</v>
      </c>
      <c r="B13767" s="1">
        <v>0.245701546812087</v>
      </c>
    </row>
    <row r="13768" spans="1:2" x14ac:dyDescent="0.4">
      <c r="A13768" s="1">
        <v>0.85611947684289302</v>
      </c>
      <c r="B13768" s="1">
        <v>0.295280706567912</v>
      </c>
    </row>
    <row r="13769" spans="1:2" x14ac:dyDescent="0.4">
      <c r="A13769" s="1">
        <v>0.55815755871163997</v>
      </c>
      <c r="B13769" s="1">
        <v>0.348831237420963</v>
      </c>
    </row>
    <row r="13770" spans="1:2" x14ac:dyDescent="0.4">
      <c r="A13770" s="1">
        <v>0.63237288189337304</v>
      </c>
      <c r="B13770" s="1">
        <v>0.307866211884671</v>
      </c>
    </row>
    <row r="13771" spans="1:2" x14ac:dyDescent="0.4">
      <c r="A13771" s="1">
        <v>0.636106255198432</v>
      </c>
      <c r="B13771" s="1">
        <v>0.24908004429150299</v>
      </c>
    </row>
    <row r="13772" spans="1:2" x14ac:dyDescent="0.4">
      <c r="A13772" s="1">
        <v>0.66724593994669201</v>
      </c>
      <c r="B13772" s="1">
        <v>0.340305511757579</v>
      </c>
    </row>
    <row r="13773" spans="1:2" x14ac:dyDescent="0.4">
      <c r="A13773" s="1">
        <v>0.85559838473812899</v>
      </c>
      <c r="B13773" s="1">
        <v>0.20417759912165501</v>
      </c>
    </row>
    <row r="13774" spans="1:2" x14ac:dyDescent="0.4">
      <c r="A13774" s="1">
        <v>0.87416455535071302</v>
      </c>
      <c r="B13774" s="1">
        <v>0.26365854060975402</v>
      </c>
    </row>
    <row r="13775" spans="1:2" x14ac:dyDescent="0.4">
      <c r="A13775" s="1">
        <v>0.80516858632555599</v>
      </c>
      <c r="B13775" s="1">
        <v>0.34293199388572798</v>
      </c>
    </row>
    <row r="13776" spans="1:2" x14ac:dyDescent="0.4">
      <c r="A13776" s="1">
        <v>0.70773232802785202</v>
      </c>
      <c r="B13776" s="1">
        <v>0.32820658635849398</v>
      </c>
    </row>
    <row r="13777" spans="1:2" x14ac:dyDescent="0.4">
      <c r="A13777" s="1">
        <v>0.68495190013819895</v>
      </c>
      <c r="B13777" s="1">
        <v>0.25405394018963501</v>
      </c>
    </row>
    <row r="13778" spans="1:2" x14ac:dyDescent="0.4">
      <c r="A13778" s="1">
        <v>0.67358799905100797</v>
      </c>
      <c r="B13778" s="1">
        <v>0.270771423484231</v>
      </c>
    </row>
    <row r="13779" spans="1:2" x14ac:dyDescent="0.4">
      <c r="A13779" s="1">
        <v>0.63461117692216995</v>
      </c>
      <c r="B13779" s="1">
        <v>0.230038975951322</v>
      </c>
    </row>
    <row r="13780" spans="1:2" x14ac:dyDescent="0.4">
      <c r="A13780" s="1">
        <v>0.61424940687724106</v>
      </c>
      <c r="B13780" s="1">
        <v>0.29837985265671602</v>
      </c>
    </row>
    <row r="13781" spans="1:2" x14ac:dyDescent="0.4">
      <c r="A13781" s="1">
        <v>0.68789283289569403</v>
      </c>
      <c r="B13781" s="1">
        <v>0.24410897355486999</v>
      </c>
    </row>
    <row r="13782" spans="1:2" x14ac:dyDescent="0.4">
      <c r="A13782" s="1">
        <v>0.75282190046298703</v>
      </c>
      <c r="B13782" s="1">
        <v>0.35887341377794102</v>
      </c>
    </row>
    <row r="13783" spans="1:2" x14ac:dyDescent="0.4">
      <c r="A13783" s="1">
        <v>0.87511961167673902</v>
      </c>
      <c r="B13783" s="1">
        <v>0.218396401735657</v>
      </c>
    </row>
    <row r="13784" spans="1:2" x14ac:dyDescent="0.4">
      <c r="A13784" s="1">
        <v>0.59709408513830498</v>
      </c>
      <c r="B13784" s="1">
        <v>0.223269848145704</v>
      </c>
    </row>
    <row r="13785" spans="1:2" x14ac:dyDescent="0.4">
      <c r="A13785" s="1">
        <v>0.53801294089468699</v>
      </c>
      <c r="B13785" s="1">
        <v>0.32736153246440602</v>
      </c>
    </row>
    <row r="13786" spans="1:2" x14ac:dyDescent="0.4">
      <c r="A13786" s="1">
        <v>0.48861805774915301</v>
      </c>
      <c r="B13786" s="1">
        <v>0.30574167740637498</v>
      </c>
    </row>
    <row r="13787" spans="1:2" x14ac:dyDescent="0.4">
      <c r="A13787" s="1">
        <v>0.64001522703605895</v>
      </c>
      <c r="B13787" s="1">
        <v>0.28270430170650801</v>
      </c>
    </row>
    <row r="13788" spans="1:2" x14ac:dyDescent="0.4">
      <c r="A13788" s="1">
        <v>0.715059884922009</v>
      </c>
      <c r="B13788" s="1">
        <v>0.27054880830275202</v>
      </c>
    </row>
    <row r="13789" spans="1:2" x14ac:dyDescent="0.4">
      <c r="A13789" s="1">
        <v>0.59319569156382301</v>
      </c>
      <c r="B13789" s="1">
        <v>0.35974254476107698</v>
      </c>
    </row>
    <row r="13790" spans="1:2" x14ac:dyDescent="0.4">
      <c r="A13790" s="1">
        <v>0.615425201217489</v>
      </c>
      <c r="B13790" s="1">
        <v>0.326930100351772</v>
      </c>
    </row>
    <row r="13791" spans="1:2" x14ac:dyDescent="0.4">
      <c r="A13791" s="1">
        <v>0.48343230862860997</v>
      </c>
      <c r="B13791" s="1">
        <v>0.47131725120404699</v>
      </c>
    </row>
    <row r="13792" spans="1:2" x14ac:dyDescent="0.4">
      <c r="A13792" s="1">
        <v>0.86922531240463996</v>
      </c>
      <c r="B13792" s="1">
        <v>0.24800605044479301</v>
      </c>
    </row>
    <row r="13793" spans="1:2" x14ac:dyDescent="0.4">
      <c r="A13793" s="1">
        <v>0.87993452489382995</v>
      </c>
      <c r="B13793" s="1">
        <v>0.23179627645392001</v>
      </c>
    </row>
    <row r="13794" spans="1:2" x14ac:dyDescent="0.4">
      <c r="A13794" s="1">
        <v>0.71051940939926395</v>
      </c>
      <c r="B13794" s="1">
        <v>0.36367476297859602</v>
      </c>
    </row>
    <row r="13795" spans="1:2" x14ac:dyDescent="0.4">
      <c r="A13795" s="1">
        <v>0.87573302662260399</v>
      </c>
      <c r="B13795" s="1">
        <v>0.23939869671084499</v>
      </c>
    </row>
    <row r="13796" spans="1:2" x14ac:dyDescent="0.4">
      <c r="A13796" s="1">
        <v>0.62021790237577901</v>
      </c>
      <c r="B13796" s="1">
        <v>0.28370440760679</v>
      </c>
    </row>
    <row r="13797" spans="1:2" x14ac:dyDescent="0.4">
      <c r="A13797" s="1">
        <v>0.67940420837929105</v>
      </c>
      <c r="B13797" s="1">
        <v>0.216219245922008</v>
      </c>
    </row>
    <row r="13798" spans="1:2" x14ac:dyDescent="0.4">
      <c r="A13798" s="1">
        <v>0.629913655465411</v>
      </c>
      <c r="B13798" s="1">
        <v>0.322908068712639</v>
      </c>
    </row>
    <row r="13799" spans="1:2" x14ac:dyDescent="0.4">
      <c r="A13799" s="1">
        <v>0.63789367829209898</v>
      </c>
      <c r="B13799" s="1">
        <v>0.34349397280141702</v>
      </c>
    </row>
    <row r="13800" spans="1:2" x14ac:dyDescent="0.4">
      <c r="A13800" s="1">
        <v>0.82171226184263402</v>
      </c>
      <c r="B13800" s="1">
        <v>0.330479148868775</v>
      </c>
    </row>
    <row r="13801" spans="1:2" x14ac:dyDescent="0.4">
      <c r="A13801" s="1">
        <v>0.58543735633697602</v>
      </c>
      <c r="B13801" s="1">
        <v>0.33218084822322402</v>
      </c>
    </row>
    <row r="13802" spans="1:2" x14ac:dyDescent="0.4">
      <c r="A13802" s="1">
        <v>0.54518064452635395</v>
      </c>
      <c r="B13802" s="1">
        <v>0.86604388427163703</v>
      </c>
    </row>
    <row r="13803" spans="1:2" x14ac:dyDescent="0.4">
      <c r="A13803" s="1">
        <v>0.67671894749614003</v>
      </c>
      <c r="B13803" s="1">
        <v>0.26735673622718098</v>
      </c>
    </row>
    <row r="13804" spans="1:2" x14ac:dyDescent="0.4">
      <c r="A13804" s="1">
        <v>0.85504460994318099</v>
      </c>
      <c r="B13804" s="1">
        <v>0.30985089622497303</v>
      </c>
    </row>
    <row r="13805" spans="1:2" x14ac:dyDescent="0.4">
      <c r="A13805" s="1">
        <v>0.63362673467832098</v>
      </c>
      <c r="B13805" s="1">
        <v>0.244043999320914</v>
      </c>
    </row>
    <row r="13806" spans="1:2" x14ac:dyDescent="0.4">
      <c r="A13806" s="1">
        <v>0.57603276418234295</v>
      </c>
      <c r="B13806" s="1">
        <v>0.33539526209724901</v>
      </c>
    </row>
    <row r="13807" spans="1:2" x14ac:dyDescent="0.4">
      <c r="A13807" s="1">
        <v>0.50897344285593804</v>
      </c>
      <c r="B13807" s="1">
        <v>0.22554631938234099</v>
      </c>
    </row>
    <row r="13808" spans="1:2" x14ac:dyDescent="0.4">
      <c r="A13808" s="1">
        <v>0.59584668011469799</v>
      </c>
      <c r="B13808" s="1">
        <v>0.243288086437387</v>
      </c>
    </row>
    <row r="13809" spans="1:2" x14ac:dyDescent="0.4">
      <c r="A13809" s="1">
        <v>0.60909331219749896</v>
      </c>
      <c r="B13809" s="1">
        <v>0.29266863157401302</v>
      </c>
    </row>
    <row r="13810" spans="1:2" x14ac:dyDescent="0.4">
      <c r="A13810" s="1">
        <v>0.59262041598195503</v>
      </c>
      <c r="B13810" s="1">
        <v>0.28302716288901603</v>
      </c>
    </row>
    <row r="13811" spans="1:2" x14ac:dyDescent="0.4">
      <c r="A13811" s="1">
        <v>0.52627783785892301</v>
      </c>
      <c r="B13811" s="1">
        <v>0.22450447390915501</v>
      </c>
    </row>
    <row r="13812" spans="1:2" x14ac:dyDescent="0.4">
      <c r="A13812" s="1">
        <v>0.65327663411257197</v>
      </c>
      <c r="B13812" s="1">
        <v>0.28205901567444203</v>
      </c>
    </row>
    <row r="13813" spans="1:2" x14ac:dyDescent="0.4">
      <c r="A13813" s="1">
        <v>0.86602325808096003</v>
      </c>
      <c r="B13813" s="1">
        <v>0.28673162227626098</v>
      </c>
    </row>
    <row r="13814" spans="1:2" x14ac:dyDescent="0.4">
      <c r="A13814" s="1">
        <v>0.85226891398895799</v>
      </c>
      <c r="B13814" s="1">
        <v>0.250336716688914</v>
      </c>
    </row>
    <row r="13815" spans="1:2" x14ac:dyDescent="0.4">
      <c r="A13815" s="1">
        <v>0.71903228607374103</v>
      </c>
      <c r="B13815" s="1">
        <v>0.265913248392741</v>
      </c>
    </row>
    <row r="13816" spans="1:2" x14ac:dyDescent="0.4">
      <c r="A13816" s="1">
        <v>0.65012672941613003</v>
      </c>
      <c r="B13816" s="1">
        <v>0.30275897790434603</v>
      </c>
    </row>
    <row r="13817" spans="1:2" x14ac:dyDescent="0.4">
      <c r="A13817" s="1">
        <v>0.87278526754518704</v>
      </c>
      <c r="B13817" s="1">
        <v>0.20890184112249599</v>
      </c>
    </row>
    <row r="13818" spans="1:2" x14ac:dyDescent="0.4">
      <c r="A13818" s="1">
        <v>0.54349759301005096</v>
      </c>
      <c r="B13818" s="1">
        <v>0.366833860520063</v>
      </c>
    </row>
    <row r="13819" spans="1:2" x14ac:dyDescent="0.4">
      <c r="A13819" s="1">
        <v>0.53362492626896196</v>
      </c>
      <c r="B13819" s="1">
        <v>0.24363754240919899</v>
      </c>
    </row>
    <row r="13820" spans="1:2" x14ac:dyDescent="0.4">
      <c r="A13820" s="1">
        <v>0.668873382745518</v>
      </c>
      <c r="B13820" s="1">
        <v>0.267300281528567</v>
      </c>
    </row>
    <row r="13821" spans="1:2" x14ac:dyDescent="0.4">
      <c r="A13821" s="1">
        <v>0.54758451077494297</v>
      </c>
      <c r="B13821" s="1">
        <v>0.81282164619979402</v>
      </c>
    </row>
    <row r="13822" spans="1:2" x14ac:dyDescent="0.4">
      <c r="A13822" s="1">
        <v>0.67934590985075305</v>
      </c>
      <c r="B13822" s="1">
        <v>0.27923757990960402</v>
      </c>
    </row>
    <row r="13823" spans="1:2" x14ac:dyDescent="0.4">
      <c r="A13823" s="1">
        <v>0.56785291164116303</v>
      </c>
      <c r="B13823" s="1">
        <v>0.43192880985850901</v>
      </c>
    </row>
    <row r="13824" spans="1:2" x14ac:dyDescent="0.4">
      <c r="A13824" s="1">
        <v>0.86321730829532295</v>
      </c>
      <c r="B13824" s="1">
        <v>0.23654099583990801</v>
      </c>
    </row>
    <row r="13825" spans="1:2" x14ac:dyDescent="0.4">
      <c r="A13825" s="1">
        <v>0.51615260224069004</v>
      </c>
      <c r="B13825" s="1">
        <v>0.60299788561812295</v>
      </c>
    </row>
    <row r="13826" spans="1:2" x14ac:dyDescent="0.4">
      <c r="A13826" s="1">
        <v>0.62119865242973604</v>
      </c>
      <c r="B13826" s="1">
        <v>0.30965461436854902</v>
      </c>
    </row>
    <row r="13827" spans="1:2" x14ac:dyDescent="0.4">
      <c r="A13827" s="1">
        <v>0.64507077398982005</v>
      </c>
      <c r="B13827" s="1">
        <v>0.26685320962388498</v>
      </c>
    </row>
    <row r="13828" spans="1:2" x14ac:dyDescent="0.4">
      <c r="A13828" s="1">
        <v>0.86465299890495895</v>
      </c>
      <c r="B13828" s="1">
        <v>0.29118769528563399</v>
      </c>
    </row>
    <row r="13829" spans="1:2" x14ac:dyDescent="0.4">
      <c r="A13829" s="1">
        <v>0.68015605428564496</v>
      </c>
      <c r="B13829" s="1">
        <v>0.27599067724034698</v>
      </c>
    </row>
    <row r="13830" spans="1:2" x14ac:dyDescent="0.4">
      <c r="A13830" s="1">
        <v>0.64486311813902097</v>
      </c>
      <c r="B13830" s="1">
        <v>0.24392235928737999</v>
      </c>
    </row>
    <row r="13831" spans="1:2" x14ac:dyDescent="0.4">
      <c r="A13831" s="1">
        <v>0.67476136811308196</v>
      </c>
      <c r="B13831" s="1">
        <v>0.38306285680840801</v>
      </c>
    </row>
    <row r="13832" spans="1:2" x14ac:dyDescent="0.4">
      <c r="A13832" s="1">
        <v>0.50685238130714105</v>
      </c>
      <c r="B13832" s="1">
        <v>0.56660129313907004</v>
      </c>
    </row>
    <row r="13833" spans="1:2" x14ac:dyDescent="0.4">
      <c r="A13833" s="1">
        <v>0.87984372808144795</v>
      </c>
      <c r="B13833" s="1">
        <v>0.23912016235884101</v>
      </c>
    </row>
    <row r="13834" spans="1:2" x14ac:dyDescent="0.4">
      <c r="A13834" s="1">
        <v>0.86750770332855298</v>
      </c>
      <c r="B13834" s="1">
        <v>0.23692782935906501</v>
      </c>
    </row>
    <row r="13835" spans="1:2" x14ac:dyDescent="0.4">
      <c r="A13835" s="1">
        <v>0.53548206817631705</v>
      </c>
      <c r="B13835" s="1">
        <v>0.72227440838420298</v>
      </c>
    </row>
    <row r="13836" spans="1:2" x14ac:dyDescent="0.4">
      <c r="A13836" s="1">
        <v>0.68518906849144601</v>
      </c>
      <c r="B13836" s="1">
        <v>0.26020129818904802</v>
      </c>
    </row>
    <row r="13837" spans="1:2" x14ac:dyDescent="0.4">
      <c r="A13837" s="1">
        <v>0.82988741602778704</v>
      </c>
      <c r="B13837" s="1">
        <v>0.37015646296389598</v>
      </c>
    </row>
    <row r="13838" spans="1:2" x14ac:dyDescent="0.4">
      <c r="A13838" s="1">
        <v>0.66850121370517601</v>
      </c>
      <c r="B13838" s="1">
        <v>0.238621981165928</v>
      </c>
    </row>
    <row r="13839" spans="1:2" x14ac:dyDescent="0.4">
      <c r="A13839" s="1">
        <v>0.88001824912650795</v>
      </c>
      <c r="B13839" s="1">
        <v>0.31847528648849599</v>
      </c>
    </row>
    <row r="13840" spans="1:2" x14ac:dyDescent="0.4">
      <c r="A13840" s="1">
        <v>0.58228504348672105</v>
      </c>
      <c r="B13840" s="1">
        <v>0.35613192630172702</v>
      </c>
    </row>
    <row r="13841" spans="1:2" x14ac:dyDescent="0.4">
      <c r="A13841" s="1">
        <v>0.59158580099495905</v>
      </c>
      <c r="B13841" s="1">
        <v>0.30574311266259102</v>
      </c>
    </row>
    <row r="13842" spans="1:2" x14ac:dyDescent="0.4">
      <c r="A13842" s="1">
        <v>0.55821990742239702</v>
      </c>
      <c r="B13842" s="1">
        <v>0.34898481166676598</v>
      </c>
    </row>
    <row r="13843" spans="1:2" x14ac:dyDescent="0.4">
      <c r="A13843" s="1">
        <v>0.68700566842145405</v>
      </c>
      <c r="B13843" s="1">
        <v>0.227175524302868</v>
      </c>
    </row>
    <row r="13844" spans="1:2" x14ac:dyDescent="0.4">
      <c r="A13844" s="1">
        <v>0.58819130401875597</v>
      </c>
      <c r="B13844" s="1">
        <v>0.32751673270000897</v>
      </c>
    </row>
    <row r="13845" spans="1:2" x14ac:dyDescent="0.4">
      <c r="A13845" s="1">
        <v>0.47607050181042099</v>
      </c>
      <c r="B13845" s="1">
        <v>0.45131942843908701</v>
      </c>
    </row>
    <row r="13846" spans="1:2" x14ac:dyDescent="0.4">
      <c r="A13846" s="1">
        <v>0.62030316483994796</v>
      </c>
      <c r="B13846" s="1">
        <v>0.40562703819292101</v>
      </c>
    </row>
    <row r="13847" spans="1:2" x14ac:dyDescent="0.4">
      <c r="A13847" s="1">
        <v>0.62717253428602004</v>
      </c>
      <c r="B13847" s="1">
        <v>0.30467751136997001</v>
      </c>
    </row>
    <row r="13848" spans="1:2" x14ac:dyDescent="0.4">
      <c r="A13848" s="1">
        <v>0.769986491875151</v>
      </c>
      <c r="B13848" s="1">
        <v>0.341881201205047</v>
      </c>
    </row>
    <row r="13849" spans="1:2" x14ac:dyDescent="0.4">
      <c r="A13849" s="1">
        <v>0.86351617261415803</v>
      </c>
      <c r="B13849" s="1">
        <v>0.31150099742972398</v>
      </c>
    </row>
    <row r="13850" spans="1:2" x14ac:dyDescent="0.4">
      <c r="A13850" s="1">
        <v>0.71756052826309702</v>
      </c>
      <c r="B13850" s="1">
        <v>0.29010095514994799</v>
      </c>
    </row>
    <row r="13851" spans="1:2" x14ac:dyDescent="0.4">
      <c r="A13851" s="1">
        <v>0.72612100057093698</v>
      </c>
      <c r="B13851" s="1">
        <v>0.306720768586215</v>
      </c>
    </row>
    <row r="13852" spans="1:2" x14ac:dyDescent="0.4">
      <c r="A13852" s="1">
        <v>0.73324511846279306</v>
      </c>
      <c r="B13852" s="1">
        <v>0.250549827793834</v>
      </c>
    </row>
    <row r="13853" spans="1:2" x14ac:dyDescent="0.4">
      <c r="A13853" s="1">
        <v>0.871773618121778</v>
      </c>
      <c r="B13853" s="1">
        <v>0.23131117981996799</v>
      </c>
    </row>
    <row r="13854" spans="1:2" x14ac:dyDescent="0.4">
      <c r="A13854" s="1">
        <v>0.60764225379121595</v>
      </c>
      <c r="B13854" s="1">
        <v>0.42649283422585099</v>
      </c>
    </row>
    <row r="13855" spans="1:2" x14ac:dyDescent="0.4">
      <c r="A13855" s="1">
        <v>0.63320891340213004</v>
      </c>
      <c r="B13855" s="1">
        <v>0.19462310841712799</v>
      </c>
    </row>
    <row r="13856" spans="1:2" x14ac:dyDescent="0.4">
      <c r="A13856" s="1">
        <v>0.62337464195304704</v>
      </c>
      <c r="B13856" s="1">
        <v>0.26296115979064799</v>
      </c>
    </row>
    <row r="13857" spans="1:2" x14ac:dyDescent="0.4">
      <c r="A13857" s="1">
        <v>0.87388638583741995</v>
      </c>
      <c r="B13857" s="1">
        <v>0.22488951623638301</v>
      </c>
    </row>
    <row r="13858" spans="1:2" x14ac:dyDescent="0.4">
      <c r="A13858" s="1">
        <v>0.79626814872418905</v>
      </c>
      <c r="B13858" s="1">
        <v>0.33431995693863498</v>
      </c>
    </row>
    <row r="13859" spans="1:2" x14ac:dyDescent="0.4">
      <c r="A13859" s="1">
        <v>0.60718402593544896</v>
      </c>
      <c r="B13859" s="1">
        <v>0.45871911803801602</v>
      </c>
    </row>
    <row r="13860" spans="1:2" x14ac:dyDescent="0.4">
      <c r="A13860" s="1">
        <v>0.58907163135669904</v>
      </c>
      <c r="B13860" s="1">
        <v>0.33190927054505398</v>
      </c>
    </row>
    <row r="13861" spans="1:2" x14ac:dyDescent="0.4">
      <c r="A13861" s="1">
        <v>0.61579609511770395</v>
      </c>
      <c r="B13861" s="1">
        <v>0.35115302881470101</v>
      </c>
    </row>
    <row r="13862" spans="1:2" x14ac:dyDescent="0.4">
      <c r="A13862" s="1">
        <v>0.66303986711761198</v>
      </c>
      <c r="B13862" s="1">
        <v>0.356014787566584</v>
      </c>
    </row>
    <row r="13863" spans="1:2" x14ac:dyDescent="0.4">
      <c r="A13863" s="1">
        <v>0.47639697134915798</v>
      </c>
      <c r="B13863" s="1">
        <v>0.26471199464192902</v>
      </c>
    </row>
    <row r="13864" spans="1:2" x14ac:dyDescent="0.4">
      <c r="A13864" s="1">
        <v>0.632419132511297</v>
      </c>
      <c r="B13864" s="1">
        <v>0.403964864080815</v>
      </c>
    </row>
    <row r="13865" spans="1:2" x14ac:dyDescent="0.4">
      <c r="A13865" s="1">
        <v>0.63651122937441396</v>
      </c>
      <c r="B13865" s="1">
        <v>0.22333105977834</v>
      </c>
    </row>
    <row r="13866" spans="1:2" x14ac:dyDescent="0.4">
      <c r="A13866" s="1">
        <v>0.61447492049917596</v>
      </c>
      <c r="B13866" s="1">
        <v>0.27211904881883497</v>
      </c>
    </row>
    <row r="13867" spans="1:2" x14ac:dyDescent="0.4">
      <c r="A13867" s="1">
        <v>0.60004895074221298</v>
      </c>
      <c r="B13867" s="1">
        <v>0.46935489962647903</v>
      </c>
    </row>
    <row r="13868" spans="1:2" x14ac:dyDescent="0.4">
      <c r="A13868" s="1">
        <v>0.64125284129875704</v>
      </c>
      <c r="B13868" s="1">
        <v>0.29704724253407599</v>
      </c>
    </row>
    <row r="13869" spans="1:2" x14ac:dyDescent="0.4">
      <c r="A13869" s="1">
        <v>0.51326735232491705</v>
      </c>
      <c r="B13869" s="1">
        <v>0.43149366606398099</v>
      </c>
    </row>
    <row r="13870" spans="1:2" x14ac:dyDescent="0.4">
      <c r="A13870" s="1">
        <v>0.59759699892240603</v>
      </c>
      <c r="B13870" s="1">
        <v>0.25232433300339002</v>
      </c>
    </row>
    <row r="13871" spans="1:2" x14ac:dyDescent="0.4">
      <c r="A13871" s="1">
        <v>0.89913155883274498</v>
      </c>
      <c r="B13871" s="1">
        <v>0.34327882429094603</v>
      </c>
    </row>
    <row r="13872" spans="1:2" x14ac:dyDescent="0.4">
      <c r="A13872" s="1">
        <v>0.62257758078390402</v>
      </c>
      <c r="B13872" s="1">
        <v>0.38057562013958302</v>
      </c>
    </row>
    <row r="13873" spans="1:2" x14ac:dyDescent="0.4">
      <c r="A13873" s="1">
        <v>0.86707838483183797</v>
      </c>
      <c r="B13873" s="1">
        <v>0.24219605481715001</v>
      </c>
    </row>
    <row r="13874" spans="1:2" x14ac:dyDescent="0.4">
      <c r="A13874" s="1">
        <v>0.79612864746851197</v>
      </c>
      <c r="B13874" s="1">
        <v>0.31776789142182998</v>
      </c>
    </row>
    <row r="13875" spans="1:2" x14ac:dyDescent="0.4">
      <c r="A13875" s="1">
        <v>0.62646661279502203</v>
      </c>
      <c r="B13875" s="1">
        <v>0.27908545690306003</v>
      </c>
    </row>
    <row r="13876" spans="1:2" x14ac:dyDescent="0.4">
      <c r="A13876" s="1">
        <v>0.62880970868014996</v>
      </c>
      <c r="B13876" s="1">
        <v>0.31504640637225301</v>
      </c>
    </row>
    <row r="13877" spans="1:2" x14ac:dyDescent="0.4">
      <c r="A13877" s="1">
        <v>0.63689174096165901</v>
      </c>
      <c r="B13877" s="1">
        <v>0.25254938126488402</v>
      </c>
    </row>
    <row r="13878" spans="1:2" x14ac:dyDescent="0.4">
      <c r="A13878" s="1">
        <v>0.47539321623290898</v>
      </c>
      <c r="B13878" s="1">
        <v>0.43533356722254102</v>
      </c>
    </row>
    <row r="13879" spans="1:2" x14ac:dyDescent="0.4">
      <c r="A13879" s="1">
        <v>0.60852420666155904</v>
      </c>
      <c r="B13879" s="1">
        <v>0.302937314092106</v>
      </c>
    </row>
    <row r="13880" spans="1:2" x14ac:dyDescent="0.4">
      <c r="A13880" s="1">
        <v>0.59950036608049295</v>
      </c>
      <c r="B13880" s="1">
        <v>0.242839422277424</v>
      </c>
    </row>
    <row r="13881" spans="1:2" x14ac:dyDescent="0.4">
      <c r="A13881" s="1">
        <v>0.65285894701029301</v>
      </c>
      <c r="B13881" s="1">
        <v>0.27097002750437099</v>
      </c>
    </row>
    <row r="13882" spans="1:2" x14ac:dyDescent="0.4">
      <c r="A13882" s="1">
        <v>0.64082544037869704</v>
      </c>
      <c r="B13882" s="1">
        <v>0.21661399095342301</v>
      </c>
    </row>
    <row r="13883" spans="1:2" x14ac:dyDescent="0.4">
      <c r="A13883" s="1">
        <v>0.61781485051235996</v>
      </c>
      <c r="B13883" s="1">
        <v>0.23989370161646001</v>
      </c>
    </row>
    <row r="13884" spans="1:2" x14ac:dyDescent="0.4">
      <c r="A13884" s="1">
        <v>0.658712785725454</v>
      </c>
      <c r="B13884" s="1">
        <v>0.221585073614912</v>
      </c>
    </row>
    <row r="13885" spans="1:2" x14ac:dyDescent="0.4">
      <c r="A13885" s="1">
        <v>0.62400460215732401</v>
      </c>
      <c r="B13885" s="1">
        <v>0.366957332174213</v>
      </c>
    </row>
    <row r="13886" spans="1:2" x14ac:dyDescent="0.4">
      <c r="A13886" s="1">
        <v>0.61934953374382495</v>
      </c>
      <c r="B13886" s="1">
        <v>0.25227863798422701</v>
      </c>
    </row>
    <row r="13887" spans="1:2" x14ac:dyDescent="0.4">
      <c r="A13887" s="1">
        <v>0.86338640268677602</v>
      </c>
      <c r="B13887" s="1">
        <v>0.22870769664002399</v>
      </c>
    </row>
    <row r="13888" spans="1:2" x14ac:dyDescent="0.4">
      <c r="A13888" s="1">
        <v>0.62003227371011504</v>
      </c>
      <c r="B13888" s="1">
        <v>0.30319033013978097</v>
      </c>
    </row>
    <row r="13889" spans="1:2" x14ac:dyDescent="0.4">
      <c r="A13889" s="1">
        <v>0.64579869820139402</v>
      </c>
      <c r="B13889" s="1">
        <v>0.23938207693087801</v>
      </c>
    </row>
    <row r="13890" spans="1:2" x14ac:dyDescent="0.4">
      <c r="A13890" s="1">
        <v>0.53542257862557696</v>
      </c>
      <c r="B13890" s="1">
        <v>0.679189522375657</v>
      </c>
    </row>
    <row r="13891" spans="1:2" x14ac:dyDescent="0.4">
      <c r="A13891" s="1">
        <v>0.870752370558324</v>
      </c>
      <c r="B13891" s="1">
        <v>0.33000973230777703</v>
      </c>
    </row>
    <row r="13892" spans="1:2" x14ac:dyDescent="0.4">
      <c r="A13892" s="1">
        <v>0.61176370816270198</v>
      </c>
      <c r="B13892" s="1">
        <v>0.31234962923986698</v>
      </c>
    </row>
    <row r="13893" spans="1:2" x14ac:dyDescent="0.4">
      <c r="A13893" s="1">
        <v>0.50444393680928601</v>
      </c>
      <c r="B13893" s="1">
        <v>0.297677828430087</v>
      </c>
    </row>
    <row r="13894" spans="1:2" x14ac:dyDescent="0.4">
      <c r="A13894" s="1">
        <v>0.63778072613159598</v>
      </c>
      <c r="B13894" s="1">
        <v>0.33094112128714198</v>
      </c>
    </row>
    <row r="13895" spans="1:2" x14ac:dyDescent="0.4">
      <c r="A13895" s="1">
        <v>0.67871946717377996</v>
      </c>
      <c r="B13895" s="1">
        <v>0.275600429988963</v>
      </c>
    </row>
    <row r="13896" spans="1:2" x14ac:dyDescent="0.4">
      <c r="A13896" s="1">
        <v>0.90126646957636003</v>
      </c>
      <c r="B13896" s="1">
        <v>0.23368442855942001</v>
      </c>
    </row>
    <row r="13897" spans="1:2" x14ac:dyDescent="0.4">
      <c r="A13897" s="1">
        <v>0.80630635364889602</v>
      </c>
      <c r="B13897" s="1">
        <v>0.32292591881761101</v>
      </c>
    </row>
    <row r="13898" spans="1:2" x14ac:dyDescent="0.4">
      <c r="A13898" s="1">
        <v>0.58553114219848801</v>
      </c>
      <c r="B13898" s="1">
        <v>0.43075754704137198</v>
      </c>
    </row>
    <row r="13899" spans="1:2" x14ac:dyDescent="0.4">
      <c r="A13899" s="1">
        <v>0.79007029640297699</v>
      </c>
      <c r="B13899" s="1">
        <v>0.349227543809707</v>
      </c>
    </row>
    <row r="13900" spans="1:2" x14ac:dyDescent="0.4">
      <c r="A13900" s="1">
        <v>0.65953785738094495</v>
      </c>
      <c r="B13900" s="1">
        <v>0.32059234871271403</v>
      </c>
    </row>
    <row r="13901" spans="1:2" x14ac:dyDescent="0.4">
      <c r="A13901" s="1">
        <v>0.81805200824954005</v>
      </c>
      <c r="B13901" s="1">
        <v>0.31955785590272801</v>
      </c>
    </row>
    <row r="13902" spans="1:2" x14ac:dyDescent="0.4">
      <c r="A13902" s="1">
        <v>0.65045072135333404</v>
      </c>
      <c r="B13902" s="1">
        <v>0.58381974335485698</v>
      </c>
    </row>
    <row r="13903" spans="1:2" x14ac:dyDescent="0.4">
      <c r="A13903" s="1">
        <v>0.55422903262818302</v>
      </c>
      <c r="B13903" s="1">
        <v>0.25221008818823498</v>
      </c>
    </row>
    <row r="13904" spans="1:2" x14ac:dyDescent="0.4">
      <c r="A13904" s="1">
        <v>0.66406495050237702</v>
      </c>
      <c r="B13904" s="1">
        <v>0.25928067284067102</v>
      </c>
    </row>
    <row r="13905" spans="1:2" x14ac:dyDescent="0.4">
      <c r="A13905" s="1">
        <v>0.70783388383914003</v>
      </c>
      <c r="B13905" s="1">
        <v>0.23022044316135501</v>
      </c>
    </row>
    <row r="13906" spans="1:2" x14ac:dyDescent="0.4">
      <c r="A13906" s="1">
        <v>0.64267873630530103</v>
      </c>
      <c r="B13906" s="1">
        <v>0.27966008341040799</v>
      </c>
    </row>
    <row r="13907" spans="1:2" x14ac:dyDescent="0.4">
      <c r="A13907" s="1">
        <v>0.61191991237784504</v>
      </c>
      <c r="B13907" s="1">
        <v>0.38367955813808102</v>
      </c>
    </row>
    <row r="13908" spans="1:2" x14ac:dyDescent="0.4">
      <c r="A13908" s="1">
        <v>0.81990173348870998</v>
      </c>
      <c r="B13908" s="1">
        <v>0.25128748465444101</v>
      </c>
    </row>
    <row r="13909" spans="1:2" x14ac:dyDescent="0.4">
      <c r="A13909" s="1">
        <v>0.53257343974979898</v>
      </c>
      <c r="B13909" s="1">
        <v>0.59751465374004697</v>
      </c>
    </row>
    <row r="13910" spans="1:2" x14ac:dyDescent="0.4">
      <c r="A13910" s="1">
        <v>0.57905886996112699</v>
      </c>
      <c r="B13910" s="1">
        <v>0.34538658868748501</v>
      </c>
    </row>
    <row r="13911" spans="1:2" x14ac:dyDescent="0.4">
      <c r="A13911" s="1">
        <v>0.61550835850563101</v>
      </c>
      <c r="B13911" s="1">
        <v>0.30020813127699097</v>
      </c>
    </row>
    <row r="13912" spans="1:2" x14ac:dyDescent="0.4">
      <c r="A13912" s="1">
        <v>0.84237562108279895</v>
      </c>
      <c r="B13912" s="1">
        <v>0.32685316915627799</v>
      </c>
    </row>
    <row r="13913" spans="1:2" x14ac:dyDescent="0.4">
      <c r="A13913" s="1">
        <v>0.63686821313424602</v>
      </c>
      <c r="B13913" s="1">
        <v>0.23620581754145101</v>
      </c>
    </row>
    <row r="13914" spans="1:2" x14ac:dyDescent="0.4">
      <c r="A13914" s="1">
        <v>0.54838008130315496</v>
      </c>
      <c r="B13914" s="1">
        <v>0.35524829328817398</v>
      </c>
    </row>
    <row r="13915" spans="1:2" x14ac:dyDescent="0.4">
      <c r="A13915" s="1">
        <v>0.71132559787882899</v>
      </c>
      <c r="B13915" s="1">
        <v>0.35075187567090199</v>
      </c>
    </row>
    <row r="13916" spans="1:2" x14ac:dyDescent="0.4">
      <c r="A13916" s="1">
        <v>0.88682975117721996</v>
      </c>
      <c r="B13916" s="1">
        <v>0.26739499078134099</v>
      </c>
    </row>
    <row r="13917" spans="1:2" x14ac:dyDescent="0.4">
      <c r="A13917" s="1">
        <v>0.61527208335094696</v>
      </c>
      <c r="B13917" s="1">
        <v>0.41435752487786498</v>
      </c>
    </row>
    <row r="13918" spans="1:2" x14ac:dyDescent="0.4">
      <c r="A13918" s="1">
        <v>0.56681321544751095</v>
      </c>
      <c r="B13918" s="1">
        <v>0.78294776884598105</v>
      </c>
    </row>
    <row r="13919" spans="1:2" x14ac:dyDescent="0.4">
      <c r="A13919" s="1">
        <v>0.59555139431099902</v>
      </c>
      <c r="B13919" s="1">
        <v>0.27252479375494498</v>
      </c>
    </row>
    <row r="13920" spans="1:2" x14ac:dyDescent="0.4">
      <c r="A13920" s="1">
        <v>0.653825597315142</v>
      </c>
      <c r="B13920" s="1">
        <v>0.29205126491438699</v>
      </c>
    </row>
    <row r="13921" spans="1:2" x14ac:dyDescent="0.4">
      <c r="A13921" s="1">
        <v>0.73550167970152003</v>
      </c>
      <c r="B13921" s="1">
        <v>0.35958061375553602</v>
      </c>
    </row>
    <row r="13922" spans="1:2" x14ac:dyDescent="0.4">
      <c r="A13922" s="1">
        <v>0.85555982912531103</v>
      </c>
      <c r="B13922" s="1">
        <v>0.29282094035681</v>
      </c>
    </row>
    <row r="13923" spans="1:2" x14ac:dyDescent="0.4">
      <c r="A13923" s="1">
        <v>0.65407343342231805</v>
      </c>
      <c r="B13923" s="1">
        <v>0.24242604458057901</v>
      </c>
    </row>
    <row r="13924" spans="1:2" x14ac:dyDescent="0.4">
      <c r="A13924" s="1">
        <v>0.56671160324108005</v>
      </c>
      <c r="B13924" s="1">
        <v>0.35559721139558997</v>
      </c>
    </row>
    <row r="13925" spans="1:2" x14ac:dyDescent="0.4">
      <c r="A13925" s="1">
        <v>0.69191162646855797</v>
      </c>
      <c r="B13925" s="1">
        <v>0.36219264240382298</v>
      </c>
    </row>
    <row r="13926" spans="1:2" x14ac:dyDescent="0.4">
      <c r="A13926" s="1">
        <v>0.67725052482760595</v>
      </c>
      <c r="B13926" s="1">
        <v>0.38126455064445303</v>
      </c>
    </row>
    <row r="13927" spans="1:2" x14ac:dyDescent="0.4">
      <c r="A13927" s="1">
        <v>0.68399071263242595</v>
      </c>
      <c r="B13927" s="1">
        <v>0.27905344311066699</v>
      </c>
    </row>
    <row r="13928" spans="1:2" x14ac:dyDescent="0.4">
      <c r="A13928" s="1">
        <v>0.63813672645635799</v>
      </c>
      <c r="B13928" s="1">
        <v>0.29480211561727698</v>
      </c>
    </row>
    <row r="13929" spans="1:2" x14ac:dyDescent="0.4">
      <c r="A13929" s="1">
        <v>0.56800895044651201</v>
      </c>
      <c r="B13929" s="1">
        <v>0.25055948553044899</v>
      </c>
    </row>
    <row r="13930" spans="1:2" x14ac:dyDescent="0.4">
      <c r="A13930" s="1">
        <v>0.60712714457287398</v>
      </c>
      <c r="B13930" s="1">
        <v>0.22311335874444899</v>
      </c>
    </row>
    <row r="13931" spans="1:2" x14ac:dyDescent="0.4">
      <c r="A13931" s="1">
        <v>0.86639702647854799</v>
      </c>
      <c r="B13931" s="1">
        <v>0.29697329216674401</v>
      </c>
    </row>
    <row r="13932" spans="1:2" x14ac:dyDescent="0.4">
      <c r="A13932" s="1">
        <v>0.68495145200017504</v>
      </c>
      <c r="B13932" s="1">
        <v>0.39835704994964699</v>
      </c>
    </row>
    <row r="13933" spans="1:2" x14ac:dyDescent="0.4">
      <c r="A13933" s="1">
        <v>0.57285613547366598</v>
      </c>
      <c r="B13933" s="1">
        <v>0.36842780958597998</v>
      </c>
    </row>
    <row r="13934" spans="1:2" x14ac:dyDescent="0.4">
      <c r="A13934" s="1">
        <v>0.81765132456172096</v>
      </c>
      <c r="B13934" s="1">
        <v>0.213653588999484</v>
      </c>
    </row>
    <row r="13935" spans="1:2" x14ac:dyDescent="0.4">
      <c r="A13935" s="1">
        <v>0.66109390118973999</v>
      </c>
      <c r="B13935" s="1">
        <v>0.24368922417295</v>
      </c>
    </row>
    <row r="13936" spans="1:2" x14ac:dyDescent="0.4">
      <c r="A13936" s="1">
        <v>0.63267281670860698</v>
      </c>
      <c r="B13936" s="1">
        <v>0.22419367827265901</v>
      </c>
    </row>
    <row r="13937" spans="1:2" x14ac:dyDescent="0.4">
      <c r="A13937" s="1">
        <v>0.86452016639721097</v>
      </c>
      <c r="B13937" s="1">
        <v>0.29924810163739002</v>
      </c>
    </row>
    <row r="13938" spans="1:2" x14ac:dyDescent="0.4">
      <c r="A13938" s="1">
        <v>0.67032548440480999</v>
      </c>
      <c r="B13938" s="1">
        <v>0.35466338659701901</v>
      </c>
    </row>
    <row r="13939" spans="1:2" x14ac:dyDescent="0.4">
      <c r="A13939" s="1">
        <v>0.802222320729296</v>
      </c>
      <c r="B13939" s="1">
        <v>0.35579360819199901</v>
      </c>
    </row>
    <row r="13940" spans="1:2" x14ac:dyDescent="0.4">
      <c r="A13940" s="1">
        <v>0.63901462886897098</v>
      </c>
      <c r="B13940" s="1">
        <v>0.26483920031090902</v>
      </c>
    </row>
    <row r="13941" spans="1:2" x14ac:dyDescent="0.4">
      <c r="A13941" s="1">
        <v>0.702315923721332</v>
      </c>
      <c r="B13941" s="1">
        <v>0.32865955722446399</v>
      </c>
    </row>
    <row r="13942" spans="1:2" x14ac:dyDescent="0.4">
      <c r="A13942" s="1">
        <v>0.66367860815485302</v>
      </c>
      <c r="B13942" s="1">
        <v>0.285971169803801</v>
      </c>
    </row>
    <row r="13943" spans="1:2" x14ac:dyDescent="0.4">
      <c r="A13943" s="1">
        <v>0.81346487233015197</v>
      </c>
      <c r="B13943" s="1">
        <v>0.334368606234826</v>
      </c>
    </row>
    <row r="13944" spans="1:2" x14ac:dyDescent="0.4">
      <c r="A13944" s="1">
        <v>0.65538266437348502</v>
      </c>
      <c r="B13944" s="1">
        <v>0.30678193441116602</v>
      </c>
    </row>
    <row r="13945" spans="1:2" x14ac:dyDescent="0.4">
      <c r="A13945" s="1">
        <v>0.61559782683522801</v>
      </c>
      <c r="B13945" s="1">
        <v>1.5741240121650399</v>
      </c>
    </row>
    <row r="13946" spans="1:2" x14ac:dyDescent="0.4">
      <c r="A13946" s="1">
        <v>0.65048708257217203</v>
      </c>
      <c r="B13946" s="1">
        <v>0.26339507188497602</v>
      </c>
    </row>
    <row r="13947" spans="1:2" x14ac:dyDescent="0.4">
      <c r="A13947" s="1">
        <v>0.56630910935725298</v>
      </c>
      <c r="B13947" s="1">
        <v>0.28373799185766302</v>
      </c>
    </row>
    <row r="13948" spans="1:2" x14ac:dyDescent="0.4">
      <c r="A13948" s="1">
        <v>0.58575850265976104</v>
      </c>
      <c r="B13948" s="1">
        <v>0.29225477479656298</v>
      </c>
    </row>
    <row r="13949" spans="1:2" x14ac:dyDescent="0.4">
      <c r="A13949" s="1">
        <v>0.63818985795893601</v>
      </c>
      <c r="B13949" s="1">
        <v>0.26017721103348301</v>
      </c>
    </row>
    <row r="13950" spans="1:2" x14ac:dyDescent="0.4">
      <c r="A13950" s="1">
        <v>0.77614715501326703</v>
      </c>
      <c r="B13950" s="1">
        <v>0.34253592635434699</v>
      </c>
    </row>
    <row r="13951" spans="1:2" x14ac:dyDescent="0.4">
      <c r="A13951" s="1">
        <v>0.57121858701612205</v>
      </c>
      <c r="B13951" s="1">
        <v>0.44244544115399598</v>
      </c>
    </row>
    <row r="13952" spans="1:2" x14ac:dyDescent="0.4">
      <c r="A13952" s="1">
        <v>0.64596875706656698</v>
      </c>
      <c r="B13952" s="1">
        <v>0.38370325705076402</v>
      </c>
    </row>
    <row r="13953" spans="1:2" x14ac:dyDescent="0.4">
      <c r="A13953" s="1">
        <v>0.67565989894107703</v>
      </c>
      <c r="B13953" s="1">
        <v>0.358881767143372</v>
      </c>
    </row>
    <row r="13954" spans="1:2" x14ac:dyDescent="0.4">
      <c r="A13954" s="1">
        <v>0.59084082234082203</v>
      </c>
      <c r="B13954" s="1">
        <v>0.29191433823462398</v>
      </c>
    </row>
    <row r="13955" spans="1:2" x14ac:dyDescent="0.4">
      <c r="A13955" s="1">
        <v>0.69579065129400797</v>
      </c>
      <c r="B13955" s="1">
        <v>0.23801592446547701</v>
      </c>
    </row>
    <row r="13956" spans="1:2" x14ac:dyDescent="0.4">
      <c r="A13956" s="1">
        <v>0.60135833597966504</v>
      </c>
      <c r="B13956" s="1">
        <v>0.244144667733389</v>
      </c>
    </row>
    <row r="13957" spans="1:2" x14ac:dyDescent="0.4">
      <c r="A13957" s="1">
        <v>0.792960625173462</v>
      </c>
      <c r="B13957" s="1">
        <v>0.342243417115559</v>
      </c>
    </row>
    <row r="13958" spans="1:2" x14ac:dyDescent="0.4">
      <c r="A13958" s="1">
        <v>0.86189317677313804</v>
      </c>
      <c r="B13958" s="1">
        <v>0.269721846699365</v>
      </c>
    </row>
    <row r="13959" spans="1:2" x14ac:dyDescent="0.4">
      <c r="A13959" s="1">
        <v>0.67786686512487104</v>
      </c>
      <c r="B13959" s="1">
        <v>0.24326944001881901</v>
      </c>
    </row>
    <row r="13960" spans="1:2" x14ac:dyDescent="0.4">
      <c r="A13960" s="1">
        <v>0.70032956229715104</v>
      </c>
      <c r="B13960" s="1">
        <v>0.35627000681563198</v>
      </c>
    </row>
    <row r="13961" spans="1:2" x14ac:dyDescent="0.4">
      <c r="A13961" s="1">
        <v>0.87596392130706802</v>
      </c>
      <c r="B13961" s="1">
        <v>0.223670994106383</v>
      </c>
    </row>
    <row r="13962" spans="1:2" x14ac:dyDescent="0.4">
      <c r="A13962" s="1">
        <v>0.64789308578183702</v>
      </c>
      <c r="B13962" s="1">
        <v>0.221307260996153</v>
      </c>
    </row>
    <row r="13963" spans="1:2" x14ac:dyDescent="0.4">
      <c r="A13963" s="1">
        <v>0.82552147412832</v>
      </c>
      <c r="B13963" s="1">
        <v>0.31223328097360897</v>
      </c>
    </row>
    <row r="13964" spans="1:2" x14ac:dyDescent="0.4">
      <c r="A13964" s="1">
        <v>0.53312645516583601</v>
      </c>
      <c r="B13964" s="1">
        <v>0.456654540733609</v>
      </c>
    </row>
    <row r="13965" spans="1:2" x14ac:dyDescent="0.4">
      <c r="A13965" s="1">
        <v>0.54004590870951696</v>
      </c>
      <c r="B13965" s="1">
        <v>0.38337313814311502</v>
      </c>
    </row>
    <row r="13966" spans="1:2" x14ac:dyDescent="0.4">
      <c r="A13966" s="1">
        <v>0.72998328175984395</v>
      </c>
      <c r="B13966" s="1">
        <v>0.30939008955013703</v>
      </c>
    </row>
    <row r="13967" spans="1:2" x14ac:dyDescent="0.4">
      <c r="A13967" s="1">
        <v>0.76080114618018502</v>
      </c>
      <c r="B13967" s="1">
        <v>0.31938005114899298</v>
      </c>
    </row>
    <row r="13968" spans="1:2" x14ac:dyDescent="0.4">
      <c r="A13968" s="1">
        <v>0.66907956603461605</v>
      </c>
      <c r="B13968" s="1">
        <v>0.280379044431599</v>
      </c>
    </row>
    <row r="13969" spans="1:2" x14ac:dyDescent="0.4">
      <c r="A13969" s="1">
        <v>0.695956912994661</v>
      </c>
      <c r="B13969" s="1">
        <v>0.27616517062996698</v>
      </c>
    </row>
    <row r="13970" spans="1:2" x14ac:dyDescent="0.4">
      <c r="A13970" s="1">
        <v>0.57888195851983004</v>
      </c>
      <c r="B13970" s="1">
        <v>0.409406892496959</v>
      </c>
    </row>
    <row r="13971" spans="1:2" x14ac:dyDescent="0.4">
      <c r="A13971" s="1">
        <v>0.68370626074785501</v>
      </c>
      <c r="B13971" s="1">
        <v>0.33223762952462099</v>
      </c>
    </row>
    <row r="13972" spans="1:2" x14ac:dyDescent="0.4">
      <c r="A13972" s="1">
        <v>0.57481434513332397</v>
      </c>
      <c r="B13972" s="1">
        <v>0.36534700088487598</v>
      </c>
    </row>
    <row r="13973" spans="1:2" x14ac:dyDescent="0.4">
      <c r="A13973" s="1">
        <v>0.58006178576422496</v>
      </c>
      <c r="B13973" s="1">
        <v>0.39932716759888998</v>
      </c>
    </row>
    <row r="13974" spans="1:2" x14ac:dyDescent="0.4">
      <c r="A13974" s="1">
        <v>0.88035579834357303</v>
      </c>
      <c r="B13974" s="1">
        <v>0.229987438895491</v>
      </c>
    </row>
    <row r="13975" spans="1:2" x14ac:dyDescent="0.4">
      <c r="A13975" s="1">
        <v>0.52977932917667903</v>
      </c>
      <c r="B13975" s="1">
        <v>0.392571101847208</v>
      </c>
    </row>
    <row r="13976" spans="1:2" x14ac:dyDescent="0.4">
      <c r="A13976" s="1">
        <v>0.59610802523023299</v>
      </c>
      <c r="B13976" s="1">
        <v>0.39761338155554898</v>
      </c>
    </row>
    <row r="13977" spans="1:2" x14ac:dyDescent="0.4">
      <c r="A13977" s="1">
        <v>0.66191746602437096</v>
      </c>
      <c r="B13977" s="1">
        <v>0.232402112920257</v>
      </c>
    </row>
    <row r="13978" spans="1:2" x14ac:dyDescent="0.4">
      <c r="A13978" s="1">
        <v>0.70158908476097304</v>
      </c>
      <c r="B13978" s="1">
        <v>0.25421158800466398</v>
      </c>
    </row>
    <row r="13979" spans="1:2" x14ac:dyDescent="0.4">
      <c r="A13979" s="1">
        <v>0.60951718854546599</v>
      </c>
      <c r="B13979" s="1">
        <v>0.43074814334430001</v>
      </c>
    </row>
    <row r="13980" spans="1:2" x14ac:dyDescent="0.4">
      <c r="A13980" s="1">
        <v>0.52803432879739498</v>
      </c>
      <c r="B13980" s="1">
        <v>0.47612616529332802</v>
      </c>
    </row>
    <row r="13981" spans="1:2" x14ac:dyDescent="0.4">
      <c r="A13981" s="1">
        <v>0.62654301835571202</v>
      </c>
      <c r="B13981" s="1">
        <v>0.29841722267621301</v>
      </c>
    </row>
    <row r="13982" spans="1:2" x14ac:dyDescent="0.4">
      <c r="A13982" s="1">
        <v>0.55846907070028096</v>
      </c>
      <c r="B13982" s="1">
        <v>0.37388057667114699</v>
      </c>
    </row>
    <row r="13983" spans="1:2" x14ac:dyDescent="0.4">
      <c r="A13983" s="1">
        <v>0.44216818101317601</v>
      </c>
      <c r="B13983" s="1">
        <v>0.44801127063180302</v>
      </c>
    </row>
    <row r="13984" spans="1:2" x14ac:dyDescent="0.4">
      <c r="A13984" s="1">
        <v>0.75133725193342804</v>
      </c>
      <c r="B13984" s="1">
        <v>0.37010908275040899</v>
      </c>
    </row>
    <row r="13985" spans="1:2" x14ac:dyDescent="0.4">
      <c r="A13985" s="1">
        <v>0.454638852292224</v>
      </c>
      <c r="B13985" s="1">
        <v>0.547759587484139</v>
      </c>
    </row>
    <row r="13986" spans="1:2" x14ac:dyDescent="0.4">
      <c r="A13986" s="1">
        <v>0.76130211713082796</v>
      </c>
      <c r="B13986" s="1">
        <v>0.35969553981677999</v>
      </c>
    </row>
    <row r="13987" spans="1:2" x14ac:dyDescent="0.4">
      <c r="A13987" s="1">
        <v>0.66179822745016004</v>
      </c>
      <c r="B13987" s="1">
        <v>0.33998635290270202</v>
      </c>
    </row>
    <row r="13988" spans="1:2" x14ac:dyDescent="0.4">
      <c r="A13988" s="1">
        <v>0.74444671147298702</v>
      </c>
      <c r="B13988" s="1">
        <v>0.92289507354183498</v>
      </c>
    </row>
    <row r="13989" spans="1:2" x14ac:dyDescent="0.4">
      <c r="A13989" s="1">
        <v>0.88348742954941395</v>
      </c>
      <c r="B13989" s="1">
        <v>0.258415775886713</v>
      </c>
    </row>
    <row r="13990" spans="1:2" x14ac:dyDescent="0.4">
      <c r="A13990" s="1">
        <v>0.618049341980631</v>
      </c>
      <c r="B13990" s="1">
        <v>0.223883517503875</v>
      </c>
    </row>
    <row r="13991" spans="1:2" x14ac:dyDescent="0.4">
      <c r="A13991" s="1">
        <v>0.63898440918075405</v>
      </c>
      <c r="B13991" s="1">
        <v>0.398884767542731</v>
      </c>
    </row>
    <row r="13992" spans="1:2" x14ac:dyDescent="0.4">
      <c r="A13992" s="1">
        <v>0.60269504281335795</v>
      </c>
      <c r="B13992" s="1">
        <v>0.398657378095501</v>
      </c>
    </row>
    <row r="13993" spans="1:2" x14ac:dyDescent="0.4">
      <c r="A13993" s="1">
        <v>0.88152118089687603</v>
      </c>
      <c r="B13993" s="1">
        <v>0.26879112189756899</v>
      </c>
    </row>
    <row r="13994" spans="1:2" x14ac:dyDescent="0.4">
      <c r="A13994" s="1">
        <v>0.69124152549418305</v>
      </c>
      <c r="B13994" s="1">
        <v>0.27158154315015798</v>
      </c>
    </row>
    <row r="13995" spans="1:2" x14ac:dyDescent="0.4">
      <c r="A13995" s="1">
        <v>0.64287202671254695</v>
      </c>
      <c r="B13995" s="1">
        <v>0.33919145248778398</v>
      </c>
    </row>
    <row r="13996" spans="1:2" x14ac:dyDescent="0.4">
      <c r="A13996" s="1">
        <v>0.65971434022251396</v>
      </c>
      <c r="B13996" s="1">
        <v>0.28774628559759802</v>
      </c>
    </row>
    <row r="13997" spans="1:2" x14ac:dyDescent="0.4">
      <c r="A13997" s="1">
        <v>0.67286571846886201</v>
      </c>
      <c r="B13997" s="1">
        <v>0.28628725550349099</v>
      </c>
    </row>
    <row r="13998" spans="1:2" x14ac:dyDescent="0.4">
      <c r="A13998" s="1">
        <v>0.61967953451870506</v>
      </c>
      <c r="B13998" s="1">
        <v>0.25088212381052399</v>
      </c>
    </row>
    <row r="13999" spans="1:2" x14ac:dyDescent="0.4">
      <c r="A13999" s="1">
        <v>0.68460952041687895</v>
      </c>
      <c r="B13999" s="1">
        <v>0.29947733473774202</v>
      </c>
    </row>
    <row r="14000" spans="1:2" x14ac:dyDescent="0.4">
      <c r="A14000" s="1">
        <v>0.654019417185983</v>
      </c>
      <c r="B14000" s="1">
        <v>0.29200525209723899</v>
      </c>
    </row>
    <row r="14001" spans="1:2" x14ac:dyDescent="0.4">
      <c r="A14001" s="1">
        <v>0.64995999362757095</v>
      </c>
      <c r="B14001" s="1">
        <v>0.25877111588287999</v>
      </c>
    </row>
    <row r="14002" spans="1:2" x14ac:dyDescent="0.4">
      <c r="A14002" s="1">
        <v>0.86270260417869804</v>
      </c>
      <c r="B14002" s="1">
        <v>0.24966067239867401</v>
      </c>
    </row>
    <row r="14003" spans="1:2" x14ac:dyDescent="0.4">
      <c r="A14003" s="1">
        <v>0.63292897219959099</v>
      </c>
      <c r="B14003" s="1">
        <v>0.27889848118673399</v>
      </c>
    </row>
    <row r="14004" spans="1:2" x14ac:dyDescent="0.4">
      <c r="A14004" s="1">
        <v>0.57711148645960797</v>
      </c>
      <c r="B14004" s="1">
        <v>0.46047016487091902</v>
      </c>
    </row>
    <row r="14005" spans="1:2" x14ac:dyDescent="0.4">
      <c r="A14005" s="1">
        <v>0.67508598709119205</v>
      </c>
      <c r="B14005" s="1">
        <v>0.27041063208635902</v>
      </c>
    </row>
    <row r="14006" spans="1:2" x14ac:dyDescent="0.4">
      <c r="A14006" s="1">
        <v>0.69398929262263098</v>
      </c>
      <c r="B14006" s="1">
        <v>0.28319879035781098</v>
      </c>
    </row>
    <row r="14007" spans="1:2" x14ac:dyDescent="0.4">
      <c r="A14007" s="1">
        <v>0.58403756437098198</v>
      </c>
      <c r="B14007" s="1">
        <v>0.47915919920577399</v>
      </c>
    </row>
    <row r="14008" spans="1:2" x14ac:dyDescent="0.4">
      <c r="A14008" s="1">
        <v>0.77328110446782705</v>
      </c>
      <c r="B14008" s="1">
        <v>0.35426594808496498</v>
      </c>
    </row>
    <row r="14009" spans="1:2" x14ac:dyDescent="0.4">
      <c r="A14009" s="1">
        <v>0.74051081168170596</v>
      </c>
      <c r="B14009" s="1">
        <v>0.37430676027645199</v>
      </c>
    </row>
    <row r="14010" spans="1:2" x14ac:dyDescent="0.4">
      <c r="A14010" s="1">
        <v>0.588990519511432</v>
      </c>
      <c r="B14010" s="1">
        <v>0.28488372310169202</v>
      </c>
    </row>
    <row r="14011" spans="1:2" x14ac:dyDescent="0.4">
      <c r="A14011" s="1">
        <v>0.8583021733931</v>
      </c>
      <c r="B14011" s="1">
        <v>0.23945102258313</v>
      </c>
    </row>
    <row r="14012" spans="1:2" x14ac:dyDescent="0.4">
      <c r="A14012" s="1">
        <v>0.59628960268918496</v>
      </c>
      <c r="B14012" s="1">
        <v>0.31957162665317901</v>
      </c>
    </row>
    <row r="14013" spans="1:2" x14ac:dyDescent="0.4">
      <c r="A14013" s="1">
        <v>0.54708405262208104</v>
      </c>
      <c r="B14013" s="1">
        <v>0.38718271764297402</v>
      </c>
    </row>
    <row r="14014" spans="1:2" x14ac:dyDescent="0.4">
      <c r="A14014" s="1">
        <v>0.683112086637087</v>
      </c>
      <c r="B14014" s="1">
        <v>0.22841986851163801</v>
      </c>
    </row>
    <row r="14015" spans="1:2" x14ac:dyDescent="0.4">
      <c r="A14015" s="1">
        <v>0.73664276247994498</v>
      </c>
      <c r="B14015" s="1">
        <v>0.364988840743873</v>
      </c>
    </row>
    <row r="14016" spans="1:2" x14ac:dyDescent="0.4">
      <c r="A14016" s="1">
        <v>0.84120728856368099</v>
      </c>
      <c r="B14016" s="1">
        <v>0.31153829159991198</v>
      </c>
    </row>
    <row r="14017" spans="1:2" x14ac:dyDescent="0.4">
      <c r="A14017" s="1">
        <v>0.69646239612900696</v>
      </c>
      <c r="B14017" s="1">
        <v>0.27154731506864299</v>
      </c>
    </row>
    <row r="14018" spans="1:2" x14ac:dyDescent="0.4">
      <c r="A14018" s="1">
        <v>0.71507362790831397</v>
      </c>
      <c r="B14018" s="1">
        <v>0.316170667457501</v>
      </c>
    </row>
    <row r="14019" spans="1:2" x14ac:dyDescent="0.4">
      <c r="A14019" s="1">
        <v>0.63804400068562905</v>
      </c>
      <c r="B14019" s="1">
        <v>0.38400123605520498</v>
      </c>
    </row>
    <row r="14020" spans="1:2" x14ac:dyDescent="0.4">
      <c r="A14020" s="1">
        <v>0.69734662285573901</v>
      </c>
      <c r="B14020" s="1">
        <v>0.36260225225039699</v>
      </c>
    </row>
    <row r="14021" spans="1:2" x14ac:dyDescent="0.4">
      <c r="A14021" s="1">
        <v>0.55203091949760097</v>
      </c>
      <c r="B14021" s="1">
        <v>0.37501147016856001</v>
      </c>
    </row>
    <row r="14022" spans="1:2" x14ac:dyDescent="0.4">
      <c r="A14022" s="1">
        <v>0.82763133703913905</v>
      </c>
      <c r="B14022" s="1">
        <v>0.346529242033697</v>
      </c>
    </row>
    <row r="14023" spans="1:2" x14ac:dyDescent="0.4">
      <c r="A14023" s="1">
        <v>0.54801993687630901</v>
      </c>
      <c r="B14023" s="1">
        <v>0.363503863592887</v>
      </c>
    </row>
    <row r="14024" spans="1:2" x14ac:dyDescent="0.4">
      <c r="A14024" s="1">
        <v>0.80193370003030695</v>
      </c>
      <c r="B14024" s="1">
        <v>0.33766620102059502</v>
      </c>
    </row>
    <row r="14025" spans="1:2" x14ac:dyDescent="0.4">
      <c r="A14025" s="1">
        <v>0.84710807261585397</v>
      </c>
      <c r="B14025" s="1">
        <v>0.222017306526548</v>
      </c>
    </row>
    <row r="14026" spans="1:2" x14ac:dyDescent="0.4">
      <c r="A14026" s="1">
        <v>0.66839955998222</v>
      </c>
      <c r="B14026" s="1">
        <v>0.25494881461672902</v>
      </c>
    </row>
    <row r="14027" spans="1:2" x14ac:dyDescent="0.4">
      <c r="A14027" s="1">
        <v>0.62883053240181896</v>
      </c>
      <c r="B14027" s="1">
        <v>0.37158512082551498</v>
      </c>
    </row>
    <row r="14028" spans="1:2" x14ac:dyDescent="0.4">
      <c r="A14028" s="1">
        <v>0.66196773295850597</v>
      </c>
      <c r="B14028" s="1">
        <v>0.36826851856421799</v>
      </c>
    </row>
    <row r="14029" spans="1:2" x14ac:dyDescent="0.4">
      <c r="A14029" s="1">
        <v>0.59594246926723604</v>
      </c>
      <c r="B14029" s="1">
        <v>0.33889676230801202</v>
      </c>
    </row>
    <row r="14030" spans="1:2" x14ac:dyDescent="0.4">
      <c r="A14030" s="1">
        <v>0.53330735196565704</v>
      </c>
      <c r="B14030" s="1">
        <v>0.41546624224849499</v>
      </c>
    </row>
    <row r="14031" spans="1:2" x14ac:dyDescent="0.4">
      <c r="A14031" s="1">
        <v>0.50727729062410498</v>
      </c>
      <c r="B14031" s="1">
        <v>0.73087519413720703</v>
      </c>
    </row>
    <row r="14032" spans="1:2" x14ac:dyDescent="0.4">
      <c r="A14032" s="1">
        <v>0.54485923895184596</v>
      </c>
      <c r="B14032" s="1">
        <v>0.193117649264332</v>
      </c>
    </row>
    <row r="14033" spans="1:2" x14ac:dyDescent="0.4">
      <c r="A14033" s="1">
        <v>0.59006687657738</v>
      </c>
      <c r="B14033" s="1">
        <v>0.40109406224007899</v>
      </c>
    </row>
    <row r="14034" spans="1:2" x14ac:dyDescent="0.4">
      <c r="A14034" s="1">
        <v>0.60926856958752595</v>
      </c>
      <c r="B14034" s="1">
        <v>0.292247030415273</v>
      </c>
    </row>
    <row r="14035" spans="1:2" x14ac:dyDescent="0.4">
      <c r="A14035" s="1">
        <v>0.76006252883787695</v>
      </c>
      <c r="B14035" s="1">
        <v>0.36407227984166002</v>
      </c>
    </row>
    <row r="14036" spans="1:2" x14ac:dyDescent="0.4">
      <c r="A14036" s="1">
        <v>0.73361994433259103</v>
      </c>
      <c r="B14036" s="1">
        <v>0.24331892328781499</v>
      </c>
    </row>
    <row r="14037" spans="1:2" x14ac:dyDescent="0.4">
      <c r="A14037" s="1">
        <v>0.87787677691087496</v>
      </c>
      <c r="B14037" s="1">
        <v>0.222073283679082</v>
      </c>
    </row>
    <row r="14038" spans="1:2" x14ac:dyDescent="0.4">
      <c r="A14038" s="1">
        <v>0.575502681863307</v>
      </c>
      <c r="B14038" s="1">
        <v>0.45022614658787102</v>
      </c>
    </row>
    <row r="14039" spans="1:2" x14ac:dyDescent="0.4">
      <c r="A14039" s="1">
        <v>0.60572144728100896</v>
      </c>
      <c r="B14039" s="1">
        <v>0.22823108980821399</v>
      </c>
    </row>
    <row r="14040" spans="1:2" x14ac:dyDescent="0.4">
      <c r="A14040" s="1">
        <v>0.59747955873455905</v>
      </c>
      <c r="B14040" s="1">
        <v>0.27181971458200899</v>
      </c>
    </row>
    <row r="14041" spans="1:2" x14ac:dyDescent="0.4">
      <c r="A14041" s="1">
        <v>0.64413295633952095</v>
      </c>
      <c r="B14041" s="1">
        <v>0.25207570137982299</v>
      </c>
    </row>
    <row r="14042" spans="1:2" x14ac:dyDescent="0.4">
      <c r="A14042" s="1">
        <v>0.61167425970586298</v>
      </c>
      <c r="B14042" s="1">
        <v>0.31994012485606099</v>
      </c>
    </row>
    <row r="14043" spans="1:2" x14ac:dyDescent="0.4">
      <c r="A14043" s="1">
        <v>0.56848832302098595</v>
      </c>
      <c r="B14043" s="1">
        <v>0.27967058850022503</v>
      </c>
    </row>
    <row r="14044" spans="1:2" x14ac:dyDescent="0.4">
      <c r="A14044" s="1">
        <v>0.62317723846956896</v>
      </c>
      <c r="B14044" s="1">
        <v>0.25118586990385899</v>
      </c>
    </row>
    <row r="14045" spans="1:2" x14ac:dyDescent="0.4">
      <c r="A14045" s="1">
        <v>0.67223648597716601</v>
      </c>
      <c r="B14045" s="1">
        <v>0.35896345583907502</v>
      </c>
    </row>
    <row r="14046" spans="1:2" x14ac:dyDescent="0.4">
      <c r="A14046" s="1">
        <v>0.69137967081834695</v>
      </c>
      <c r="B14046" s="1">
        <v>0.33177828250608998</v>
      </c>
    </row>
    <row r="14047" spans="1:2" x14ac:dyDescent="0.4">
      <c r="A14047" s="1">
        <v>0.50645219475375602</v>
      </c>
      <c r="B14047" s="1">
        <v>0.41468951033150198</v>
      </c>
    </row>
    <row r="14048" spans="1:2" x14ac:dyDescent="0.4">
      <c r="A14048" s="1">
        <v>0.64711782388643702</v>
      </c>
      <c r="B14048" s="1">
        <v>0.29136981296384801</v>
      </c>
    </row>
    <row r="14049" spans="1:2" x14ac:dyDescent="0.4">
      <c r="A14049" s="1">
        <v>0.56622743804012099</v>
      </c>
      <c r="B14049" s="1">
        <v>0.26019489649408301</v>
      </c>
    </row>
    <row r="14050" spans="1:2" x14ac:dyDescent="0.4">
      <c r="A14050" s="1">
        <v>0.49824211398398199</v>
      </c>
      <c r="B14050" s="1">
        <v>0.44357500353990997</v>
      </c>
    </row>
    <row r="14051" spans="1:2" x14ac:dyDescent="0.4">
      <c r="A14051" s="1">
        <v>0.62967669332700105</v>
      </c>
      <c r="B14051" s="1">
        <v>0.29989017909042198</v>
      </c>
    </row>
    <row r="14052" spans="1:2" x14ac:dyDescent="0.4">
      <c r="A14052" s="1">
        <v>0.725040483089332</v>
      </c>
      <c r="B14052" s="1">
        <v>0.255127107763994</v>
      </c>
    </row>
    <row r="14053" spans="1:2" x14ac:dyDescent="0.4">
      <c r="A14053" s="1">
        <v>0.70563208247438103</v>
      </c>
      <c r="B14053" s="1">
        <v>0.33544423066394302</v>
      </c>
    </row>
    <row r="14054" spans="1:2" x14ac:dyDescent="0.4">
      <c r="A14054" s="1">
        <v>0.56529766572178697</v>
      </c>
      <c r="B14054" s="1">
        <v>0.40393344269487702</v>
      </c>
    </row>
    <row r="14055" spans="1:2" x14ac:dyDescent="0.4">
      <c r="A14055" s="1">
        <v>0.64671168141375701</v>
      </c>
      <c r="B14055" s="1">
        <v>0.227188741318508</v>
      </c>
    </row>
    <row r="14056" spans="1:2" x14ac:dyDescent="0.4">
      <c r="A14056" s="1">
        <v>0.76096522063592997</v>
      </c>
      <c r="B14056" s="1">
        <v>0.31428888062513</v>
      </c>
    </row>
    <row r="14057" spans="1:2" x14ac:dyDescent="0.4">
      <c r="A14057" s="1">
        <v>0.54263157840950205</v>
      </c>
      <c r="B14057" s="1">
        <v>0.73207539024634705</v>
      </c>
    </row>
    <row r="14058" spans="1:2" x14ac:dyDescent="0.4">
      <c r="A14058" s="1">
        <v>0.74629515814139002</v>
      </c>
      <c r="B14058" s="1">
        <v>0.360944964396479</v>
      </c>
    </row>
    <row r="14059" spans="1:2" x14ac:dyDescent="0.4">
      <c r="A14059" s="1">
        <v>0.71830003538811504</v>
      </c>
      <c r="B14059" s="1">
        <v>0.25566998197176799</v>
      </c>
    </row>
    <row r="14060" spans="1:2" x14ac:dyDescent="0.4">
      <c r="A14060" s="1">
        <v>0.75498362732128899</v>
      </c>
      <c r="B14060" s="1">
        <v>0.314899607920202</v>
      </c>
    </row>
    <row r="14061" spans="1:2" x14ac:dyDescent="0.4">
      <c r="A14061" s="1">
        <v>0.49113809964612098</v>
      </c>
      <c r="B14061" s="1">
        <v>0.601039549927464</v>
      </c>
    </row>
    <row r="14062" spans="1:2" x14ac:dyDescent="0.4">
      <c r="A14062" s="1">
        <v>0.71362232970181605</v>
      </c>
      <c r="B14062" s="1">
        <v>0.236261578061396</v>
      </c>
    </row>
    <row r="14063" spans="1:2" x14ac:dyDescent="0.4">
      <c r="A14063" s="1">
        <v>0.629188897559674</v>
      </c>
      <c r="B14063" s="1">
        <v>0.29574599956504199</v>
      </c>
    </row>
    <row r="14064" spans="1:2" x14ac:dyDescent="0.4">
      <c r="A14064" s="1">
        <v>0.657498071146563</v>
      </c>
      <c r="B14064" s="1">
        <v>0.258441290280082</v>
      </c>
    </row>
    <row r="14065" spans="1:2" x14ac:dyDescent="0.4">
      <c r="A14065" s="1">
        <v>0.67539317067555305</v>
      </c>
      <c r="B14065" s="1">
        <v>0.247048934449942</v>
      </c>
    </row>
    <row r="14066" spans="1:2" x14ac:dyDescent="0.4">
      <c r="A14066" s="1">
        <v>0.65246418202273104</v>
      </c>
      <c r="B14066" s="1">
        <v>0.30071758890657602</v>
      </c>
    </row>
    <row r="14067" spans="1:2" x14ac:dyDescent="0.4">
      <c r="A14067" s="1">
        <v>0.69784649443824398</v>
      </c>
      <c r="B14067" s="1">
        <v>0.27001548763042099</v>
      </c>
    </row>
    <row r="14068" spans="1:2" x14ac:dyDescent="0.4">
      <c r="A14068" s="1">
        <v>0.67429430308954097</v>
      </c>
      <c r="B14068" s="1">
        <v>0.31551593762714503</v>
      </c>
    </row>
    <row r="14069" spans="1:2" x14ac:dyDescent="0.4">
      <c r="A14069" s="1">
        <v>0.71877491581064601</v>
      </c>
      <c r="B14069" s="1">
        <v>0.34331977735340402</v>
      </c>
    </row>
    <row r="14070" spans="1:2" x14ac:dyDescent="0.4">
      <c r="A14070" s="1">
        <v>0.61996540596486105</v>
      </c>
      <c r="B14070" s="1">
        <v>0.30850174884606801</v>
      </c>
    </row>
    <row r="14071" spans="1:2" x14ac:dyDescent="0.4">
      <c r="A14071" s="1">
        <v>0.63555273772474097</v>
      </c>
      <c r="B14071" s="1">
        <v>0.31130467884114599</v>
      </c>
    </row>
    <row r="14072" spans="1:2" x14ac:dyDescent="0.4">
      <c r="A14072" s="1">
        <v>0.562683858068179</v>
      </c>
      <c r="B14072" s="1">
        <v>0.40554271656534102</v>
      </c>
    </row>
    <row r="14073" spans="1:2" x14ac:dyDescent="0.4">
      <c r="A14073" s="1">
        <v>0.58023048764641405</v>
      </c>
      <c r="B14073" s="1">
        <v>0.33271434359632801</v>
      </c>
    </row>
    <row r="14074" spans="1:2" x14ac:dyDescent="0.4">
      <c r="A14074" s="1">
        <v>0.65650761008521297</v>
      </c>
      <c r="B14074" s="1">
        <v>0.36859358461115499</v>
      </c>
    </row>
    <row r="14075" spans="1:2" x14ac:dyDescent="0.4">
      <c r="A14075" s="1">
        <v>0.59382909884432</v>
      </c>
      <c r="B14075" s="1">
        <v>0.247427385764075</v>
      </c>
    </row>
    <row r="14076" spans="1:2" x14ac:dyDescent="0.4">
      <c r="A14076" s="1">
        <v>0.77954940766814396</v>
      </c>
      <c r="B14076" s="1">
        <v>0.40451844558580302</v>
      </c>
    </row>
    <row r="14077" spans="1:2" x14ac:dyDescent="0.4">
      <c r="A14077" s="1">
        <v>0.61042152846673903</v>
      </c>
      <c r="B14077" s="1">
        <v>0.23924077455383999</v>
      </c>
    </row>
    <row r="14078" spans="1:2" x14ac:dyDescent="0.4">
      <c r="A14078" s="1">
        <v>0.87822677729613796</v>
      </c>
      <c r="B14078" s="1">
        <v>0.25620502872307399</v>
      </c>
    </row>
    <row r="14079" spans="1:2" x14ac:dyDescent="0.4">
      <c r="A14079" s="1">
        <v>0.83570257233176803</v>
      </c>
      <c r="B14079" s="1">
        <v>1.0594471514861099</v>
      </c>
    </row>
    <row r="14080" spans="1:2" x14ac:dyDescent="0.4">
      <c r="A14080" s="1">
        <v>0.70134744952645101</v>
      </c>
      <c r="B14080" s="1">
        <v>0.266762111466124</v>
      </c>
    </row>
    <row r="14081" spans="1:2" x14ac:dyDescent="0.4">
      <c r="A14081" s="1">
        <v>0.52724739960573197</v>
      </c>
      <c r="B14081" s="1">
        <v>0.46159104100756199</v>
      </c>
    </row>
    <row r="14082" spans="1:2" x14ac:dyDescent="0.4">
      <c r="A14082" s="1">
        <v>0.60827356198498805</v>
      </c>
      <c r="B14082" s="1">
        <v>0.46627135205388898</v>
      </c>
    </row>
    <row r="14083" spans="1:2" x14ac:dyDescent="0.4">
      <c r="A14083" s="1">
        <v>0.72214141059983294</v>
      </c>
      <c r="B14083" s="1">
        <v>0.41975249326666503</v>
      </c>
    </row>
    <row r="14084" spans="1:2" x14ac:dyDescent="0.4">
      <c r="A14084" s="1">
        <v>0.51453497888986</v>
      </c>
      <c r="B14084" s="1">
        <v>0.69468994767249703</v>
      </c>
    </row>
    <row r="14085" spans="1:2" x14ac:dyDescent="0.4">
      <c r="A14085" s="1">
        <v>0.88137089038679906</v>
      </c>
      <c r="B14085" s="1">
        <v>0.237698895604111</v>
      </c>
    </row>
    <row r="14086" spans="1:2" x14ac:dyDescent="0.4">
      <c r="A14086" s="1">
        <v>0.66935957154181502</v>
      </c>
      <c r="B14086" s="1">
        <v>0.261632233043749</v>
      </c>
    </row>
    <row r="14087" spans="1:2" x14ac:dyDescent="0.4">
      <c r="A14087" s="1">
        <v>0.55629180035567605</v>
      </c>
      <c r="B14087" s="1">
        <v>0.19742138406682999</v>
      </c>
    </row>
    <row r="14088" spans="1:2" x14ac:dyDescent="0.4">
      <c r="A14088" s="1">
        <v>0.87247416728503302</v>
      </c>
      <c r="B14088" s="1">
        <v>0.29186831481876502</v>
      </c>
    </row>
    <row r="14089" spans="1:2" x14ac:dyDescent="0.4">
      <c r="A14089" s="1">
        <v>0.66993166796895698</v>
      </c>
      <c r="B14089" s="1">
        <v>0.22611341228957499</v>
      </c>
    </row>
    <row r="14090" spans="1:2" x14ac:dyDescent="0.4">
      <c r="A14090" s="1">
        <v>0.66096935916252397</v>
      </c>
      <c r="B14090" s="1">
        <v>0.29423088588823199</v>
      </c>
    </row>
    <row r="14091" spans="1:2" x14ac:dyDescent="0.4">
      <c r="A14091" s="1">
        <v>0.60864291989698005</v>
      </c>
      <c r="B14091" s="1">
        <v>0.21300293556695701</v>
      </c>
    </row>
    <row r="14092" spans="1:2" x14ac:dyDescent="0.4">
      <c r="A14092" s="1">
        <v>0.33733918958367698</v>
      </c>
      <c r="B14092" s="1">
        <v>0.215184144927343</v>
      </c>
    </row>
    <row r="14093" spans="1:2" x14ac:dyDescent="0.4">
      <c r="A14093" s="1">
        <v>0.62781166475773298</v>
      </c>
      <c r="B14093" s="1">
        <v>0.29918813131787197</v>
      </c>
    </row>
    <row r="14094" spans="1:2" x14ac:dyDescent="0.4">
      <c r="A14094" s="1">
        <v>0.81058505885531895</v>
      </c>
      <c r="B14094" s="1">
        <v>0.27805510370224701</v>
      </c>
    </row>
    <row r="14095" spans="1:2" x14ac:dyDescent="0.4">
      <c r="A14095" s="1">
        <v>0.74693407498310904</v>
      </c>
      <c r="B14095" s="1">
        <v>0.230743996663267</v>
      </c>
    </row>
    <row r="14096" spans="1:2" x14ac:dyDescent="0.4">
      <c r="A14096" s="1">
        <v>0.84323718610308596</v>
      </c>
      <c r="B14096" s="1">
        <v>0.27525563556675903</v>
      </c>
    </row>
    <row r="14097" spans="1:2" x14ac:dyDescent="0.4">
      <c r="A14097" s="1">
        <v>0.843429947906153</v>
      </c>
      <c r="B14097" s="1">
        <v>0.31859347660460102</v>
      </c>
    </row>
    <row r="14098" spans="1:2" x14ac:dyDescent="0.4">
      <c r="A14098" s="1">
        <v>0.66322656012370296</v>
      </c>
      <c r="B14098" s="1">
        <v>0.247401272950284</v>
      </c>
    </row>
    <row r="14099" spans="1:2" x14ac:dyDescent="0.4">
      <c r="A14099" s="1">
        <v>0.73864368160443905</v>
      </c>
      <c r="B14099" s="1">
        <v>0.35527558673031001</v>
      </c>
    </row>
    <row r="14100" spans="1:2" x14ac:dyDescent="0.4">
      <c r="A14100" s="1">
        <v>0.51068625398880396</v>
      </c>
      <c r="B14100" s="1">
        <v>0.20545662127265199</v>
      </c>
    </row>
    <row r="14101" spans="1:2" x14ac:dyDescent="0.4">
      <c r="A14101" s="1">
        <v>0.69264873282642603</v>
      </c>
      <c r="B14101" s="1">
        <v>0.230465922928728</v>
      </c>
    </row>
    <row r="14102" spans="1:2" x14ac:dyDescent="0.4">
      <c r="A14102" s="1">
        <v>0.59116435438611104</v>
      </c>
      <c r="B14102" s="1">
        <v>0.35352868299065399</v>
      </c>
    </row>
    <row r="14103" spans="1:2" x14ac:dyDescent="0.4">
      <c r="A14103" s="1">
        <v>0.81635933707840902</v>
      </c>
      <c r="B14103" s="1">
        <v>0.33848956435175898</v>
      </c>
    </row>
    <row r="14104" spans="1:2" x14ac:dyDescent="0.4">
      <c r="A14104" s="1">
        <v>0.672461509837048</v>
      </c>
      <c r="B14104" s="1">
        <v>0.25433696282115198</v>
      </c>
    </row>
    <row r="14105" spans="1:2" x14ac:dyDescent="0.4">
      <c r="A14105" s="1">
        <v>0.74041700194422</v>
      </c>
      <c r="B14105" s="1">
        <v>0.35145673846146402</v>
      </c>
    </row>
    <row r="14106" spans="1:2" x14ac:dyDescent="0.4">
      <c r="A14106" s="1">
        <v>0.87390730180763199</v>
      </c>
      <c r="B14106" s="1">
        <v>0.25505350178574698</v>
      </c>
    </row>
    <row r="14107" spans="1:2" x14ac:dyDescent="0.4">
      <c r="A14107" s="1">
        <v>0.50626835523561997</v>
      </c>
      <c r="B14107" s="1">
        <v>0.21104591432162101</v>
      </c>
    </row>
    <row r="14108" spans="1:2" x14ac:dyDescent="0.4">
      <c r="A14108" s="1">
        <v>0.58593247509040003</v>
      </c>
      <c r="B14108" s="1">
        <v>0.32311099080311101</v>
      </c>
    </row>
    <row r="14109" spans="1:2" x14ac:dyDescent="0.4">
      <c r="A14109" s="1">
        <v>0.67457315480417701</v>
      </c>
      <c r="B14109" s="1">
        <v>0.36886378771031098</v>
      </c>
    </row>
    <row r="14110" spans="1:2" x14ac:dyDescent="0.4">
      <c r="A14110" s="1">
        <v>0.63987444326379705</v>
      </c>
      <c r="B14110" s="1">
        <v>0.29740312149337</v>
      </c>
    </row>
    <row r="14111" spans="1:2" x14ac:dyDescent="0.4">
      <c r="A14111" s="1">
        <v>0.87954351262133501</v>
      </c>
      <c r="B14111" s="1">
        <v>0.26521781487100299</v>
      </c>
    </row>
    <row r="14112" spans="1:2" x14ac:dyDescent="0.4">
      <c r="A14112" s="1">
        <v>0.50513663256505503</v>
      </c>
      <c r="B14112" s="1">
        <v>0.211675730682642</v>
      </c>
    </row>
    <row r="14113" spans="1:2" x14ac:dyDescent="0.4">
      <c r="A14113" s="1">
        <v>0.76248609596502903</v>
      </c>
      <c r="B14113" s="1">
        <v>0.35580439622181498</v>
      </c>
    </row>
    <row r="14114" spans="1:2" x14ac:dyDescent="0.4">
      <c r="A14114" s="1">
        <v>0.781878465377982</v>
      </c>
      <c r="B14114" s="1">
        <v>0.33910370154905201</v>
      </c>
    </row>
    <row r="14115" spans="1:2" x14ac:dyDescent="0.4">
      <c r="A14115" s="1">
        <v>0.56382581705105095</v>
      </c>
      <c r="B14115" s="1">
        <v>1.0313913052613699</v>
      </c>
    </row>
    <row r="14116" spans="1:2" x14ac:dyDescent="0.4">
      <c r="A14116" s="1">
        <v>0.64462415710421594</v>
      </c>
      <c r="B14116" s="1">
        <v>0.427597179768679</v>
      </c>
    </row>
    <row r="14117" spans="1:2" x14ac:dyDescent="0.4">
      <c r="A14117" s="1">
        <v>0.59139286672629998</v>
      </c>
      <c r="B14117" s="1">
        <v>0.32566305194748901</v>
      </c>
    </row>
    <row r="14118" spans="1:2" x14ac:dyDescent="0.4">
      <c r="A14118" s="1">
        <v>0.61304341815607</v>
      </c>
      <c r="B14118" s="1">
        <v>0.234114466279738</v>
      </c>
    </row>
    <row r="14119" spans="1:2" x14ac:dyDescent="0.4">
      <c r="A14119" s="1">
        <v>0.69767241797398805</v>
      </c>
      <c r="B14119" s="1">
        <v>0.25223494510609401</v>
      </c>
    </row>
    <row r="14120" spans="1:2" x14ac:dyDescent="0.4">
      <c r="A14120" s="1">
        <v>0.59521261799202796</v>
      </c>
      <c r="B14120" s="1">
        <v>0.287485026681913</v>
      </c>
    </row>
    <row r="14121" spans="1:2" x14ac:dyDescent="0.4">
      <c r="A14121" s="1">
        <v>0.65755120289485003</v>
      </c>
      <c r="B14121" s="1">
        <v>0.37000356141652502</v>
      </c>
    </row>
    <row r="14122" spans="1:2" x14ac:dyDescent="0.4">
      <c r="A14122" s="1">
        <v>0.70025302277752399</v>
      </c>
      <c r="B14122" s="1">
        <v>0.27945168608729198</v>
      </c>
    </row>
    <row r="14123" spans="1:2" x14ac:dyDescent="0.4">
      <c r="A14123" s="1">
        <v>0.87028922896166405</v>
      </c>
      <c r="B14123" s="1">
        <v>0.27652465872944398</v>
      </c>
    </row>
    <row r="14124" spans="1:2" x14ac:dyDescent="0.4">
      <c r="A14124" s="1">
        <v>0.65513200883760503</v>
      </c>
      <c r="B14124" s="1">
        <v>0.29912897531193</v>
      </c>
    </row>
    <row r="14125" spans="1:2" x14ac:dyDescent="0.4">
      <c r="A14125" s="1">
        <v>0.66804954250348403</v>
      </c>
      <c r="B14125" s="1">
        <v>0.236298066818806</v>
      </c>
    </row>
    <row r="14126" spans="1:2" x14ac:dyDescent="0.4">
      <c r="A14126" s="1">
        <v>0.87486233850347905</v>
      </c>
      <c r="B14126" s="1">
        <v>0.26605959015388098</v>
      </c>
    </row>
    <row r="14127" spans="1:2" x14ac:dyDescent="0.4">
      <c r="A14127" s="1">
        <v>0.77258855011632499</v>
      </c>
      <c r="B14127" s="1">
        <v>0.32370226708595901</v>
      </c>
    </row>
    <row r="14128" spans="1:2" x14ac:dyDescent="0.4">
      <c r="A14128" s="1">
        <v>0.58822817731342703</v>
      </c>
      <c r="B14128" s="1">
        <v>0.34922179006910398</v>
      </c>
    </row>
    <row r="14129" spans="1:2" x14ac:dyDescent="0.4">
      <c r="A14129" s="1">
        <v>0.546460758316475</v>
      </c>
      <c r="B14129" s="1">
        <v>0.32343703315568501</v>
      </c>
    </row>
    <row r="14130" spans="1:2" x14ac:dyDescent="0.4">
      <c r="A14130" s="1">
        <v>0.69194823803064098</v>
      </c>
      <c r="B14130" s="1">
        <v>0.262741743436532</v>
      </c>
    </row>
    <row r="14131" spans="1:2" x14ac:dyDescent="0.4">
      <c r="A14131" s="1">
        <v>0.77377308681289103</v>
      </c>
      <c r="B14131" s="1">
        <v>0.359694020962332</v>
      </c>
    </row>
    <row r="14132" spans="1:2" x14ac:dyDescent="0.4">
      <c r="A14132" s="1">
        <v>0.89878399358434502</v>
      </c>
      <c r="B14132" s="1">
        <v>0.228563470481532</v>
      </c>
    </row>
    <row r="14133" spans="1:2" x14ac:dyDescent="0.4">
      <c r="A14133" s="1">
        <v>0.68394620480037005</v>
      </c>
      <c r="B14133" s="1">
        <v>0.27126453987056298</v>
      </c>
    </row>
    <row r="14134" spans="1:2" x14ac:dyDescent="0.4">
      <c r="A14134" s="1">
        <v>0.86295570957229595</v>
      </c>
      <c r="B14134" s="1">
        <v>0.32287902464117801</v>
      </c>
    </row>
    <row r="14135" spans="1:2" x14ac:dyDescent="0.4">
      <c r="A14135" s="1">
        <v>0.67955994282767596</v>
      </c>
      <c r="B14135" s="1">
        <v>0.413790116941189</v>
      </c>
    </row>
    <row r="14136" spans="1:2" x14ac:dyDescent="0.4">
      <c r="A14136" s="1">
        <v>0.67503745033338203</v>
      </c>
      <c r="B14136" s="1">
        <v>0.36740344133115199</v>
      </c>
    </row>
    <row r="14137" spans="1:2" x14ac:dyDescent="0.4">
      <c r="A14137" s="1">
        <v>0.57937185417302095</v>
      </c>
      <c r="B14137" s="1">
        <v>0.33282813256494398</v>
      </c>
    </row>
    <row r="14138" spans="1:2" x14ac:dyDescent="0.4">
      <c r="A14138" s="1">
        <v>0.65403634720166104</v>
      </c>
      <c r="B14138" s="1">
        <v>0.379639985245941</v>
      </c>
    </row>
    <row r="14139" spans="1:2" x14ac:dyDescent="0.4">
      <c r="A14139" s="1">
        <v>0.59483712166724201</v>
      </c>
      <c r="B14139" s="1">
        <v>0.30036389150020998</v>
      </c>
    </row>
    <row r="14140" spans="1:2" x14ac:dyDescent="0.4">
      <c r="A14140" s="1">
        <v>0.84804510733587302</v>
      </c>
      <c r="B14140" s="1">
        <v>0.31312834664937</v>
      </c>
    </row>
    <row r="14141" spans="1:2" x14ac:dyDescent="0.4">
      <c r="A14141" s="1">
        <v>0.76741305014362904</v>
      </c>
      <c r="B14141" s="1">
        <v>0.33552464915835201</v>
      </c>
    </row>
    <row r="14142" spans="1:2" x14ac:dyDescent="0.4">
      <c r="A14142" s="1">
        <v>0.63735853431125</v>
      </c>
      <c r="B14142" s="1">
        <v>0.251813543916937</v>
      </c>
    </row>
    <row r="14143" spans="1:2" x14ac:dyDescent="0.4">
      <c r="A14143" s="1">
        <v>0.55221196051477395</v>
      </c>
      <c r="B14143" s="1">
        <v>0.38198480183262701</v>
      </c>
    </row>
    <row r="14144" spans="1:2" x14ac:dyDescent="0.4">
      <c r="A14144" s="1">
        <v>0.70823129595474299</v>
      </c>
      <c r="B14144" s="1">
        <v>0.25584777102574202</v>
      </c>
    </row>
    <row r="14145" spans="1:2" x14ac:dyDescent="0.4">
      <c r="A14145" s="1">
        <v>0.71990705802393296</v>
      </c>
      <c r="B14145" s="1">
        <v>0.27881055809156002</v>
      </c>
    </row>
    <row r="14146" spans="1:2" x14ac:dyDescent="0.4">
      <c r="A14146" s="1">
        <v>0.44789180207818302</v>
      </c>
      <c r="B14146" s="1">
        <v>0.35465547789435498</v>
      </c>
    </row>
    <row r="14147" spans="1:2" x14ac:dyDescent="0.4">
      <c r="A14147" s="1">
        <v>0.64948597237580497</v>
      </c>
      <c r="B14147" s="1">
        <v>0.25087947326985</v>
      </c>
    </row>
    <row r="14148" spans="1:2" x14ac:dyDescent="0.4">
      <c r="A14148" s="1">
        <v>0.52314047469692204</v>
      </c>
      <c r="B14148" s="1">
        <v>0.24705311132055699</v>
      </c>
    </row>
    <row r="14149" spans="1:2" x14ac:dyDescent="0.4">
      <c r="A14149" s="1">
        <v>0.86865210351234801</v>
      </c>
      <c r="B14149" s="1">
        <v>0.244231857905297</v>
      </c>
    </row>
    <row r="14150" spans="1:2" x14ac:dyDescent="0.4">
      <c r="A14150" s="1">
        <v>0.63421631858588001</v>
      </c>
      <c r="B14150" s="1">
        <v>0.24406160782292699</v>
      </c>
    </row>
    <row r="14151" spans="1:2" x14ac:dyDescent="0.4">
      <c r="A14151" s="1">
        <v>0.59061525273839599</v>
      </c>
      <c r="B14151" s="1">
        <v>0.33088807644905599</v>
      </c>
    </row>
    <row r="14152" spans="1:2" x14ac:dyDescent="0.4">
      <c r="A14152" s="1">
        <v>0.57606193784138604</v>
      </c>
      <c r="B14152" s="1">
        <v>0.22613045233648099</v>
      </c>
    </row>
    <row r="14153" spans="1:2" x14ac:dyDescent="0.4">
      <c r="A14153" s="1">
        <v>0.56901078033779995</v>
      </c>
      <c r="B14153" s="1">
        <v>0.22298293378787101</v>
      </c>
    </row>
    <row r="14154" spans="1:2" x14ac:dyDescent="0.4">
      <c r="A14154" s="1">
        <v>0.58888761335434203</v>
      </c>
      <c r="B14154" s="1">
        <v>0.26376510935247299</v>
      </c>
    </row>
    <row r="14155" spans="1:2" x14ac:dyDescent="0.4">
      <c r="A14155" s="1">
        <v>0.55394884546395295</v>
      </c>
      <c r="B14155" s="1">
        <v>0.400132408194252</v>
      </c>
    </row>
    <row r="14156" spans="1:2" x14ac:dyDescent="0.4">
      <c r="A14156" s="1">
        <v>0.54647505898498905</v>
      </c>
      <c r="B14156" s="1">
        <v>1.02284859549384</v>
      </c>
    </row>
    <row r="14157" spans="1:2" x14ac:dyDescent="0.4">
      <c r="A14157" s="1">
        <v>0.86400587226292802</v>
      </c>
      <c r="B14157" s="1">
        <v>0.23658805112068301</v>
      </c>
    </row>
    <row r="14158" spans="1:2" x14ac:dyDescent="0.4">
      <c r="A14158" s="1">
        <v>0.82041457117303795</v>
      </c>
      <c r="B14158" s="1">
        <v>0.31890126313168998</v>
      </c>
    </row>
    <row r="14159" spans="1:2" x14ac:dyDescent="0.4">
      <c r="A14159" s="1">
        <v>0.78459153644148105</v>
      </c>
      <c r="B14159" s="1">
        <v>0.33177583990812698</v>
      </c>
    </row>
    <row r="14160" spans="1:2" x14ac:dyDescent="0.4">
      <c r="A14160" s="1">
        <v>0.58871037732939802</v>
      </c>
      <c r="B14160" s="1">
        <v>0.44744079898936401</v>
      </c>
    </row>
    <row r="14161" spans="1:2" x14ac:dyDescent="0.4">
      <c r="A14161" s="1">
        <v>0.66115449185397801</v>
      </c>
      <c r="B14161" s="1">
        <v>0.243316178893761</v>
      </c>
    </row>
    <row r="14162" spans="1:2" x14ac:dyDescent="0.4">
      <c r="A14162" s="1">
        <v>0.73859147780421597</v>
      </c>
      <c r="B14162" s="1">
        <v>0.65657309390510998</v>
      </c>
    </row>
    <row r="14163" spans="1:2" x14ac:dyDescent="0.4">
      <c r="A14163" s="1">
        <v>0.62954679246286505</v>
      </c>
      <c r="B14163" s="1">
        <v>0.38389230886407599</v>
      </c>
    </row>
    <row r="14164" spans="1:2" x14ac:dyDescent="0.4">
      <c r="A14164" s="1">
        <v>0.85404402099698096</v>
      </c>
      <c r="B14164" s="1">
        <v>0.28357242137896099</v>
      </c>
    </row>
    <row r="14165" spans="1:2" x14ac:dyDescent="0.4">
      <c r="A14165" s="1">
        <v>0.55036302902953604</v>
      </c>
      <c r="B14165" s="1">
        <v>0.48422058263534001</v>
      </c>
    </row>
    <row r="14166" spans="1:2" x14ac:dyDescent="0.4">
      <c r="A14166" s="1">
        <v>0.62715504298646996</v>
      </c>
      <c r="B14166" s="1">
        <v>0.308018955081451</v>
      </c>
    </row>
    <row r="14167" spans="1:2" x14ac:dyDescent="0.4">
      <c r="A14167" s="1">
        <v>0.75839286718770804</v>
      </c>
      <c r="B14167" s="1">
        <v>0.36032593673348701</v>
      </c>
    </row>
    <row r="14168" spans="1:2" x14ac:dyDescent="0.4">
      <c r="A14168" s="1">
        <v>0.59538003066701095</v>
      </c>
      <c r="B14168" s="1">
        <v>0.39364135116546001</v>
      </c>
    </row>
    <row r="14169" spans="1:2" x14ac:dyDescent="0.4">
      <c r="A14169" s="1">
        <v>0.68204929920303203</v>
      </c>
      <c r="B14169" s="1">
        <v>0.36636410854539497</v>
      </c>
    </row>
    <row r="14170" spans="1:2" x14ac:dyDescent="0.4">
      <c r="A14170" s="1">
        <v>0.86759968970995405</v>
      </c>
      <c r="B14170" s="1">
        <v>0.27362788003767202</v>
      </c>
    </row>
    <row r="14171" spans="1:2" x14ac:dyDescent="0.4">
      <c r="A14171" s="1">
        <v>0.70131745756533004</v>
      </c>
      <c r="B14171" s="1">
        <v>0.29663101324701702</v>
      </c>
    </row>
    <row r="14172" spans="1:2" x14ac:dyDescent="0.4">
      <c r="A14172" s="1">
        <v>0.63738049463001001</v>
      </c>
      <c r="B14172" s="1">
        <v>0.24109964437432799</v>
      </c>
    </row>
    <row r="14173" spans="1:2" x14ac:dyDescent="0.4">
      <c r="A14173" s="1">
        <v>0.56092777737782695</v>
      </c>
      <c r="B14173" s="1">
        <v>0.35809553779940001</v>
      </c>
    </row>
    <row r="14174" spans="1:2" x14ac:dyDescent="0.4">
      <c r="A14174" s="1">
        <v>0.73116195653782801</v>
      </c>
      <c r="B14174" s="1">
        <v>0.26003806532038698</v>
      </c>
    </row>
    <row r="14175" spans="1:2" x14ac:dyDescent="0.4">
      <c r="A14175" s="1">
        <v>0.56170995836003501</v>
      </c>
      <c r="B14175" s="1">
        <v>0.45768690445542598</v>
      </c>
    </row>
    <row r="14176" spans="1:2" x14ac:dyDescent="0.4">
      <c r="A14176" s="1">
        <v>0.65723953792908996</v>
      </c>
      <c r="B14176" s="1">
        <v>0.225708109127083</v>
      </c>
    </row>
    <row r="14177" spans="1:2" x14ac:dyDescent="0.4">
      <c r="A14177" s="1">
        <v>0.68452650835770901</v>
      </c>
      <c r="B14177" s="1">
        <v>0.25044507118408998</v>
      </c>
    </row>
    <row r="14178" spans="1:2" x14ac:dyDescent="0.4">
      <c r="A14178" s="1">
        <v>0.80859995609913704</v>
      </c>
      <c r="B14178" s="1">
        <v>0.345920488964299</v>
      </c>
    </row>
    <row r="14179" spans="1:2" x14ac:dyDescent="0.4">
      <c r="A14179" s="1">
        <v>0.67041859626744804</v>
      </c>
      <c r="B14179" s="1">
        <v>0.27232637310646801</v>
      </c>
    </row>
    <row r="14180" spans="1:2" x14ac:dyDescent="0.4">
      <c r="A14180" s="1">
        <v>0.669654563844993</v>
      </c>
      <c r="B14180" s="1">
        <v>0.27453447882264398</v>
      </c>
    </row>
    <row r="14181" spans="1:2" x14ac:dyDescent="0.4">
      <c r="A14181" s="1">
        <v>0.62836525737167503</v>
      </c>
      <c r="B14181" s="1">
        <v>0.235263114638988</v>
      </c>
    </row>
    <row r="14182" spans="1:2" x14ac:dyDescent="0.4">
      <c r="A14182" s="1">
        <v>0.842029057012747</v>
      </c>
      <c r="B14182" s="1">
        <v>0.27207704233218599</v>
      </c>
    </row>
    <row r="14183" spans="1:2" x14ac:dyDescent="0.4">
      <c r="A14183" s="1">
        <v>0.55261423226219897</v>
      </c>
      <c r="B14183" s="1">
        <v>0.28369089071415998</v>
      </c>
    </row>
    <row r="14184" spans="1:2" x14ac:dyDescent="0.4">
      <c r="A14184" s="1">
        <v>0.66870323468357695</v>
      </c>
      <c r="B14184" s="1">
        <v>0.29926056759507502</v>
      </c>
    </row>
    <row r="14185" spans="1:2" x14ac:dyDescent="0.4">
      <c r="A14185" s="1">
        <v>0.66879424214317795</v>
      </c>
      <c r="B14185" s="1">
        <v>0.27546600946975602</v>
      </c>
    </row>
    <row r="14186" spans="1:2" x14ac:dyDescent="0.4">
      <c r="A14186" s="1">
        <v>0.67560748478140198</v>
      </c>
      <c r="B14186" s="1">
        <v>0.25460066128882503</v>
      </c>
    </row>
    <row r="14187" spans="1:2" x14ac:dyDescent="0.4">
      <c r="A14187" s="1">
        <v>0.70342714448186805</v>
      </c>
      <c r="B14187" s="1">
        <v>0.27135365625243402</v>
      </c>
    </row>
    <row r="14188" spans="1:2" x14ac:dyDescent="0.4">
      <c r="A14188" s="1">
        <v>0.834182304644004</v>
      </c>
      <c r="B14188" s="1">
        <v>0.32169546785322101</v>
      </c>
    </row>
    <row r="14189" spans="1:2" x14ac:dyDescent="0.4">
      <c r="A14189" s="1">
        <v>0.52502891811680197</v>
      </c>
      <c r="B14189" s="1">
        <v>0.39257942010344798</v>
      </c>
    </row>
    <row r="14190" spans="1:2" x14ac:dyDescent="0.4">
      <c r="A14190" s="1">
        <v>0.73847545670329195</v>
      </c>
      <c r="B14190" s="1">
        <v>0.34920546939242902</v>
      </c>
    </row>
    <row r="14191" spans="1:2" x14ac:dyDescent="0.4">
      <c r="A14191" s="1">
        <v>0.84769177424115205</v>
      </c>
      <c r="B14191" s="1">
        <v>0.29304853927889901</v>
      </c>
    </row>
    <row r="14192" spans="1:2" x14ac:dyDescent="0.4">
      <c r="A14192" s="1">
        <v>0.62022768075882995</v>
      </c>
      <c r="B14192" s="1">
        <v>0.40646030560042501</v>
      </c>
    </row>
    <row r="14193" spans="1:2" x14ac:dyDescent="0.4">
      <c r="A14193" s="1">
        <v>0.66150060410788203</v>
      </c>
      <c r="B14193" s="1">
        <v>0.32670833896343598</v>
      </c>
    </row>
    <row r="14194" spans="1:2" x14ac:dyDescent="0.4">
      <c r="A14194" s="1">
        <v>0.65255647270967199</v>
      </c>
      <c r="B14194" s="1">
        <v>0.23768681356820001</v>
      </c>
    </row>
    <row r="14195" spans="1:2" x14ac:dyDescent="0.4">
      <c r="A14195" s="1">
        <v>0.43982701113641498</v>
      </c>
      <c r="B14195" s="1">
        <v>0.28966526727540798</v>
      </c>
    </row>
    <row r="14196" spans="1:2" x14ac:dyDescent="0.4">
      <c r="A14196" s="1">
        <v>0.71534372586573503</v>
      </c>
      <c r="B14196" s="1">
        <v>0.33538498091527902</v>
      </c>
    </row>
    <row r="14197" spans="1:2" x14ac:dyDescent="0.4">
      <c r="A14197" s="1">
        <v>0.58420889099061601</v>
      </c>
      <c r="B14197" s="1">
        <v>0.33948884057176099</v>
      </c>
    </row>
    <row r="14198" spans="1:2" x14ac:dyDescent="0.4">
      <c r="A14198" s="1">
        <v>0.57035636772812504</v>
      </c>
      <c r="B14198" s="1">
        <v>0.31607025489607499</v>
      </c>
    </row>
    <row r="14199" spans="1:2" x14ac:dyDescent="0.4">
      <c r="A14199" s="1">
        <v>0.62284220567240201</v>
      </c>
      <c r="B14199" s="1">
        <v>0.250197661739543</v>
      </c>
    </row>
    <row r="14200" spans="1:2" x14ac:dyDescent="0.4">
      <c r="A14200" s="1">
        <v>0.57989353640570696</v>
      </c>
      <c r="B14200" s="1">
        <v>0.32280131147525198</v>
      </c>
    </row>
    <row r="14201" spans="1:2" x14ac:dyDescent="0.4">
      <c r="A14201" s="1">
        <v>0.54813508931694899</v>
      </c>
      <c r="B14201" s="1">
        <v>0.44714701258527501</v>
      </c>
    </row>
    <row r="14202" spans="1:2" x14ac:dyDescent="0.4">
      <c r="A14202" s="1">
        <v>0.58234569857759</v>
      </c>
      <c r="B14202" s="1">
        <v>0.341966216331137</v>
      </c>
    </row>
    <row r="14203" spans="1:2" x14ac:dyDescent="0.4">
      <c r="A14203" s="1">
        <v>0.87109065985288603</v>
      </c>
      <c r="B14203" s="1">
        <v>0.27519123140044</v>
      </c>
    </row>
    <row r="14204" spans="1:2" x14ac:dyDescent="0.4">
      <c r="A14204" s="1">
        <v>0.54733794991454299</v>
      </c>
      <c r="B14204" s="1">
        <v>0.40732685977156502</v>
      </c>
    </row>
    <row r="14205" spans="1:2" x14ac:dyDescent="0.4">
      <c r="A14205" s="1">
        <v>0.77234540819296205</v>
      </c>
      <c r="B14205" s="1">
        <v>0.33553287783484498</v>
      </c>
    </row>
    <row r="14206" spans="1:2" x14ac:dyDescent="0.4">
      <c r="A14206" s="1">
        <v>0.65485917444538699</v>
      </c>
      <c r="B14206" s="1">
        <v>0.223018886077232</v>
      </c>
    </row>
    <row r="14207" spans="1:2" x14ac:dyDescent="0.4">
      <c r="A14207" s="1">
        <v>0.67191947062923896</v>
      </c>
      <c r="B14207" s="1">
        <v>0.24649106563006601</v>
      </c>
    </row>
    <row r="14208" spans="1:2" x14ac:dyDescent="0.4">
      <c r="A14208" s="1">
        <v>0.65624791448712805</v>
      </c>
      <c r="B14208" s="1">
        <v>0.221240230265104</v>
      </c>
    </row>
    <row r="14209" spans="1:2" x14ac:dyDescent="0.4">
      <c r="A14209" s="1">
        <v>0.519439075869366</v>
      </c>
      <c r="B14209" s="1">
        <v>0.49856907494667302</v>
      </c>
    </row>
    <row r="14210" spans="1:2" x14ac:dyDescent="0.4">
      <c r="A14210" s="1">
        <v>0.85156936401328698</v>
      </c>
      <c r="B14210" s="1">
        <v>0.29240898095947199</v>
      </c>
    </row>
    <row r="14211" spans="1:2" x14ac:dyDescent="0.4">
      <c r="A14211" s="1">
        <v>0.57311252260760603</v>
      </c>
      <c r="B14211" s="1">
        <v>0.34893120924541698</v>
      </c>
    </row>
    <row r="14212" spans="1:2" x14ac:dyDescent="0.4">
      <c r="A14212" s="1">
        <v>0.65797305395638706</v>
      </c>
      <c r="B14212" s="1">
        <v>0.28389450657000498</v>
      </c>
    </row>
    <row r="14213" spans="1:2" x14ac:dyDescent="0.4">
      <c r="A14213" s="1">
        <v>0.67860974602684199</v>
      </c>
      <c r="B14213" s="1">
        <v>0.25971506128837402</v>
      </c>
    </row>
    <row r="14214" spans="1:2" x14ac:dyDescent="0.4">
      <c r="A14214" s="1">
        <v>0.56500655876572803</v>
      </c>
      <c r="B14214" s="1">
        <v>0.38156592121415001</v>
      </c>
    </row>
    <row r="14215" spans="1:2" x14ac:dyDescent="0.4">
      <c r="A14215" s="1">
        <v>0.52166703819637705</v>
      </c>
      <c r="B14215" s="1">
        <v>0.635722974839938</v>
      </c>
    </row>
    <row r="14216" spans="1:2" x14ac:dyDescent="0.4">
      <c r="A14216" s="1">
        <v>0.57505810773291799</v>
      </c>
      <c r="B14216" s="1">
        <v>0.35762800210439699</v>
      </c>
    </row>
    <row r="14217" spans="1:2" x14ac:dyDescent="0.4">
      <c r="A14217" s="1">
        <v>0.62126467716862999</v>
      </c>
      <c r="B14217" s="1">
        <v>0.313480409476801</v>
      </c>
    </row>
    <row r="14218" spans="1:2" x14ac:dyDescent="0.4">
      <c r="A14218" s="1">
        <v>0.74587559635350098</v>
      </c>
      <c r="B14218" s="1">
        <v>0.24745579695286801</v>
      </c>
    </row>
    <row r="14219" spans="1:2" x14ac:dyDescent="0.4">
      <c r="A14219" s="1">
        <v>0.63792719401402798</v>
      </c>
      <c r="B14219" s="1">
        <v>0.26378944326322101</v>
      </c>
    </row>
    <row r="14220" spans="1:2" x14ac:dyDescent="0.4">
      <c r="A14220" s="1">
        <v>0.55993340137209402</v>
      </c>
      <c r="B14220" s="1">
        <v>0.40743255094131697</v>
      </c>
    </row>
    <row r="14221" spans="1:2" x14ac:dyDescent="0.4">
      <c r="A14221" s="1">
        <v>0.86132350032794003</v>
      </c>
      <c r="B14221" s="1">
        <v>0.27504128176606302</v>
      </c>
    </row>
    <row r="14222" spans="1:2" x14ac:dyDescent="0.4">
      <c r="A14222" s="1">
        <v>0.67463637009949495</v>
      </c>
      <c r="B14222" s="1">
        <v>0.27226618382559897</v>
      </c>
    </row>
    <row r="14223" spans="1:2" x14ac:dyDescent="0.4">
      <c r="A14223" s="1">
        <v>0.65611854207905296</v>
      </c>
      <c r="B14223" s="1">
        <v>0.24232261873476499</v>
      </c>
    </row>
    <row r="14224" spans="1:2" x14ac:dyDescent="0.4">
      <c r="A14224" s="1">
        <v>0.71710444161755904</v>
      </c>
      <c r="B14224" s="1">
        <v>0.278474244986054</v>
      </c>
    </row>
    <row r="14225" spans="1:2" x14ac:dyDescent="0.4">
      <c r="A14225" s="1">
        <v>0.70282355093884696</v>
      </c>
      <c r="B14225" s="1">
        <v>0.39052821442600899</v>
      </c>
    </row>
    <row r="14226" spans="1:2" x14ac:dyDescent="0.4">
      <c r="A14226" s="1">
        <v>0.33541972021663702</v>
      </c>
      <c r="B14226" s="1">
        <v>0.44244006352849802</v>
      </c>
    </row>
    <row r="14227" spans="1:2" x14ac:dyDescent="0.4">
      <c r="A14227" s="1">
        <v>0.68700788748372699</v>
      </c>
      <c r="B14227" s="1">
        <v>0.23924126822081801</v>
      </c>
    </row>
    <row r="14228" spans="1:2" x14ac:dyDescent="0.4">
      <c r="A14228" s="1">
        <v>0.52495398053828002</v>
      </c>
      <c r="B14228" s="1">
        <v>0.42283389777725999</v>
      </c>
    </row>
    <row r="14229" spans="1:2" x14ac:dyDescent="0.4">
      <c r="A14229" s="1">
        <v>0.76538447850168501</v>
      </c>
      <c r="B14229" s="1">
        <v>0.342933104645401</v>
      </c>
    </row>
    <row r="14230" spans="1:2" x14ac:dyDescent="0.4">
      <c r="A14230" s="1">
        <v>0.69060533389128897</v>
      </c>
      <c r="B14230" s="1">
        <v>0.26400372104209302</v>
      </c>
    </row>
    <row r="14231" spans="1:2" x14ac:dyDescent="0.4">
      <c r="A14231" s="1">
        <v>0.64270174391898605</v>
      </c>
      <c r="B14231" s="1">
        <v>0.29479992144153799</v>
      </c>
    </row>
    <row r="14232" spans="1:2" x14ac:dyDescent="0.4">
      <c r="A14232" s="1">
        <v>0.68742982805361197</v>
      </c>
      <c r="B14232" s="1">
        <v>0.37483772148876299</v>
      </c>
    </row>
    <row r="14233" spans="1:2" x14ac:dyDescent="0.4">
      <c r="A14233" s="1">
        <v>0.69846237147257095</v>
      </c>
      <c r="B14233" s="1">
        <v>0.32744062074685398</v>
      </c>
    </row>
    <row r="14234" spans="1:2" x14ac:dyDescent="0.4">
      <c r="A14234" s="1">
        <v>0.68747504979853902</v>
      </c>
      <c r="B14234" s="1">
        <v>0.25503701261955403</v>
      </c>
    </row>
    <row r="14235" spans="1:2" x14ac:dyDescent="0.4">
      <c r="A14235" s="1">
        <v>0.63764780853431302</v>
      </c>
      <c r="B14235" s="1">
        <v>0.25391043834475402</v>
      </c>
    </row>
    <row r="14236" spans="1:2" x14ac:dyDescent="0.4">
      <c r="A14236" s="1">
        <v>0.62099990610525302</v>
      </c>
      <c r="B14236" s="1">
        <v>0.29419105901597098</v>
      </c>
    </row>
    <row r="14237" spans="1:2" x14ac:dyDescent="0.4">
      <c r="A14237" s="1">
        <v>0.64655299874939298</v>
      </c>
      <c r="B14237" s="1">
        <v>0.29283791403223902</v>
      </c>
    </row>
    <row r="14238" spans="1:2" x14ac:dyDescent="0.4">
      <c r="A14238" s="1">
        <v>0.54737030581713597</v>
      </c>
      <c r="B14238" s="1">
        <v>0.29085481433661903</v>
      </c>
    </row>
    <row r="14239" spans="1:2" x14ac:dyDescent="0.4">
      <c r="A14239" s="1">
        <v>0.87228376513968398</v>
      </c>
      <c r="B14239" s="1">
        <v>0.20752970658733599</v>
      </c>
    </row>
    <row r="14240" spans="1:2" x14ac:dyDescent="0.4">
      <c r="A14240" s="1">
        <v>0.54223747778673004</v>
      </c>
      <c r="B14240" s="1">
        <v>0.37340262470005697</v>
      </c>
    </row>
    <row r="14241" spans="1:2" x14ac:dyDescent="0.4">
      <c r="A14241" s="1">
        <v>0.58579146224904299</v>
      </c>
      <c r="B14241" s="1">
        <v>0.34314581821140899</v>
      </c>
    </row>
    <row r="14242" spans="1:2" x14ac:dyDescent="0.4">
      <c r="A14242" s="1">
        <v>0.532112481898532</v>
      </c>
      <c r="B14242" s="1">
        <v>0.42952263330616502</v>
      </c>
    </row>
    <row r="14243" spans="1:2" x14ac:dyDescent="0.4">
      <c r="A14243" s="1">
        <v>0.85271555507250996</v>
      </c>
      <c r="B14243" s="1">
        <v>0.25119294977221601</v>
      </c>
    </row>
    <row r="14244" spans="1:2" x14ac:dyDescent="0.4">
      <c r="A14244" s="1">
        <v>0.64926581503093805</v>
      </c>
      <c r="B14244" s="1">
        <v>0.37126834979840001</v>
      </c>
    </row>
    <row r="14245" spans="1:2" x14ac:dyDescent="0.4">
      <c r="A14245" s="1">
        <v>0.63735979553983502</v>
      </c>
      <c r="B14245" s="1">
        <v>0.31258891658743299</v>
      </c>
    </row>
    <row r="14246" spans="1:2" x14ac:dyDescent="0.4">
      <c r="A14246" s="1">
        <v>0.602248221088859</v>
      </c>
      <c r="B14246" s="1">
        <v>0.29884582675440002</v>
      </c>
    </row>
    <row r="14247" spans="1:2" x14ac:dyDescent="0.4">
      <c r="A14247" s="1">
        <v>0.50981366707098197</v>
      </c>
      <c r="B14247" s="1">
        <v>0.45038351591678399</v>
      </c>
    </row>
    <row r="14248" spans="1:2" x14ac:dyDescent="0.4">
      <c r="A14248" s="1">
        <v>0.58031002794887898</v>
      </c>
      <c r="B14248" s="1">
        <v>0.31605255036379698</v>
      </c>
    </row>
    <row r="14249" spans="1:2" x14ac:dyDescent="0.4">
      <c r="A14249" s="1">
        <v>0.56554953323535695</v>
      </c>
      <c r="B14249" s="1">
        <v>0.35964786572510898</v>
      </c>
    </row>
    <row r="14250" spans="1:2" x14ac:dyDescent="0.4">
      <c r="A14250" s="1">
        <v>0.67169610781778499</v>
      </c>
      <c r="B14250" s="1">
        <v>0.27648314132820201</v>
      </c>
    </row>
    <row r="14251" spans="1:2" x14ac:dyDescent="0.4">
      <c r="A14251" s="1">
        <v>0.57437246639035699</v>
      </c>
      <c r="B14251" s="1">
        <v>0.34630103384804001</v>
      </c>
    </row>
    <row r="14252" spans="1:2" x14ac:dyDescent="0.4">
      <c r="A14252" s="1">
        <v>0.67199303280945299</v>
      </c>
      <c r="B14252" s="1">
        <v>0.255738126416932</v>
      </c>
    </row>
    <row r="14253" spans="1:2" x14ac:dyDescent="0.4">
      <c r="A14253" s="1">
        <v>0.62435596445209995</v>
      </c>
      <c r="B14253" s="1">
        <v>0.33332141907027502</v>
      </c>
    </row>
    <row r="14254" spans="1:2" x14ac:dyDescent="0.4">
      <c r="A14254" s="1">
        <v>0.61100634827676903</v>
      </c>
      <c r="B14254" s="1">
        <v>0.32389856577491399</v>
      </c>
    </row>
    <row r="14255" spans="1:2" x14ac:dyDescent="0.4">
      <c r="A14255" s="1">
        <v>0.66983974143184899</v>
      </c>
      <c r="B14255" s="1">
        <v>0.28308166402120699</v>
      </c>
    </row>
    <row r="14256" spans="1:2" x14ac:dyDescent="0.4">
      <c r="A14256" s="1">
        <v>0.90376585679451005</v>
      </c>
      <c r="B14256" s="1">
        <v>0.27179972591798102</v>
      </c>
    </row>
    <row r="14257" spans="1:2" x14ac:dyDescent="0.4">
      <c r="A14257" s="1">
        <v>0.39638219683061099</v>
      </c>
      <c r="B14257" s="1">
        <v>0.35116167782591801</v>
      </c>
    </row>
    <row r="14258" spans="1:2" x14ac:dyDescent="0.4">
      <c r="A14258" s="1">
        <v>0.69891064393109703</v>
      </c>
      <c r="B14258" s="1">
        <v>0.37166210149766199</v>
      </c>
    </row>
    <row r="14259" spans="1:2" x14ac:dyDescent="0.4">
      <c r="A14259" s="1">
        <v>0.86492533837132002</v>
      </c>
      <c r="B14259" s="1">
        <v>0.219853498859062</v>
      </c>
    </row>
    <row r="14260" spans="1:2" x14ac:dyDescent="0.4">
      <c r="A14260" s="1">
        <v>0.64242120871041297</v>
      </c>
      <c r="B14260" s="1">
        <v>0.27551062929366898</v>
      </c>
    </row>
    <row r="14261" spans="1:2" x14ac:dyDescent="0.4">
      <c r="A14261" s="1">
        <v>0.58014445885709398</v>
      </c>
      <c r="B14261" s="1">
        <v>0.39260144305999201</v>
      </c>
    </row>
    <row r="14262" spans="1:2" x14ac:dyDescent="0.4">
      <c r="A14262" s="1">
        <v>0.99264705875192705</v>
      </c>
      <c r="B14262" s="1">
        <v>2.3726857759496799E-2</v>
      </c>
    </row>
    <row r="14263" spans="1:2" x14ac:dyDescent="0.4">
      <c r="A14263" s="1">
        <v>0.67087987589421205</v>
      </c>
      <c r="B14263" s="1">
        <v>0.23622810900729099</v>
      </c>
    </row>
    <row r="14264" spans="1:2" x14ac:dyDescent="0.4">
      <c r="A14264" s="1">
        <v>0.75275618241407705</v>
      </c>
      <c r="B14264" s="1">
        <v>0.35244021130308401</v>
      </c>
    </row>
    <row r="14265" spans="1:2" x14ac:dyDescent="0.4">
      <c r="A14265" s="1">
        <v>0.629291435967545</v>
      </c>
      <c r="B14265" s="1">
        <v>0.25989213162063701</v>
      </c>
    </row>
    <row r="14266" spans="1:2" x14ac:dyDescent="0.4">
      <c r="A14266" s="1">
        <v>0.57601050642001494</v>
      </c>
      <c r="B14266" s="1">
        <v>0.249624836190279</v>
      </c>
    </row>
    <row r="14267" spans="1:2" x14ac:dyDescent="0.4">
      <c r="A14267" s="1">
        <v>0.53998489008616102</v>
      </c>
      <c r="B14267" s="1">
        <v>0.556113139423561</v>
      </c>
    </row>
    <row r="14268" spans="1:2" x14ac:dyDescent="0.4">
      <c r="A14268" s="1">
        <v>0.59392992056607397</v>
      </c>
      <c r="B14268" s="1">
        <v>0.21383025002054801</v>
      </c>
    </row>
    <row r="14269" spans="1:2" x14ac:dyDescent="0.4">
      <c r="A14269" s="1">
        <v>0.68813029096824696</v>
      </c>
      <c r="B14269" s="1">
        <v>0.29142582241950099</v>
      </c>
    </row>
    <row r="14270" spans="1:2" x14ac:dyDescent="0.4">
      <c r="A14270" s="1">
        <v>0.50587666429302103</v>
      </c>
      <c r="B14270" s="1">
        <v>0.42933647366837502</v>
      </c>
    </row>
    <row r="14271" spans="1:2" x14ac:dyDescent="0.4">
      <c r="A14271" s="1">
        <v>0.59819958616186097</v>
      </c>
      <c r="B14271" s="1">
        <v>0.33377591425591102</v>
      </c>
    </row>
    <row r="14272" spans="1:2" x14ac:dyDescent="0.4">
      <c r="A14272" s="1">
        <v>0.60908995867981597</v>
      </c>
      <c r="B14272" s="1">
        <v>0.49149076884000797</v>
      </c>
    </row>
    <row r="14273" spans="1:2" x14ac:dyDescent="0.4">
      <c r="A14273" s="1">
        <v>0.87235386185250996</v>
      </c>
      <c r="B14273" s="1">
        <v>0.28096663263570798</v>
      </c>
    </row>
    <row r="14274" spans="1:2" x14ac:dyDescent="0.4">
      <c r="A14274" s="1">
        <v>0.59910054923922396</v>
      </c>
      <c r="B14274" s="1">
        <v>0.22933322087185601</v>
      </c>
    </row>
    <row r="14275" spans="1:2" x14ac:dyDescent="0.4">
      <c r="A14275" s="1">
        <v>0.65660518438340998</v>
      </c>
      <c r="B14275" s="1">
        <v>0.37234746605017599</v>
      </c>
    </row>
    <row r="14276" spans="1:2" x14ac:dyDescent="0.4">
      <c r="A14276" s="1">
        <v>0.71438934700531997</v>
      </c>
      <c r="B14276" s="1">
        <v>0.37194829564148302</v>
      </c>
    </row>
    <row r="14277" spans="1:2" x14ac:dyDescent="0.4">
      <c r="A14277" s="1">
        <v>0.86617874824679597</v>
      </c>
      <c r="B14277" s="1">
        <v>0.278540144605679</v>
      </c>
    </row>
    <row r="14278" spans="1:2" x14ac:dyDescent="0.4">
      <c r="A14278" s="1">
        <v>0.44961629941327802</v>
      </c>
      <c r="B14278" s="1">
        <v>0.19399816263116301</v>
      </c>
    </row>
    <row r="14279" spans="1:2" x14ac:dyDescent="0.4">
      <c r="A14279" s="1">
        <v>0.568892508020861</v>
      </c>
      <c r="B14279" s="1">
        <v>0.307517238514184</v>
      </c>
    </row>
    <row r="14280" spans="1:2" x14ac:dyDescent="0.4">
      <c r="A14280" s="1">
        <v>0.83614614628604</v>
      </c>
      <c r="B14280" s="1">
        <v>0.35587418344036098</v>
      </c>
    </row>
    <row r="14281" spans="1:2" x14ac:dyDescent="0.4">
      <c r="A14281" s="1">
        <v>0.67827907524551401</v>
      </c>
      <c r="B14281" s="1">
        <v>0.32900159978425297</v>
      </c>
    </row>
    <row r="14282" spans="1:2" x14ac:dyDescent="0.4">
      <c r="A14282" s="1">
        <v>0.75511174245080304</v>
      </c>
      <c r="B14282" s="1">
        <v>0.320110822522373</v>
      </c>
    </row>
    <row r="14283" spans="1:2" x14ac:dyDescent="0.4">
      <c r="A14283" s="1">
        <v>0.61972577930042005</v>
      </c>
      <c r="B14283" s="1">
        <v>0.35263103056634199</v>
      </c>
    </row>
    <row r="14284" spans="1:2" x14ac:dyDescent="0.4">
      <c r="A14284" s="1">
        <v>0.83555619447072105</v>
      </c>
      <c r="B14284" s="1">
        <v>0.32938319840305402</v>
      </c>
    </row>
    <row r="14285" spans="1:2" x14ac:dyDescent="0.4">
      <c r="A14285" s="1">
        <v>0.71617631135881099</v>
      </c>
      <c r="B14285" s="1">
        <v>0.27971562745061301</v>
      </c>
    </row>
    <row r="14286" spans="1:2" x14ac:dyDescent="0.4">
      <c r="A14286" s="1">
        <v>0.874854036635207</v>
      </c>
      <c r="B14286" s="1">
        <v>0.30637063487367</v>
      </c>
    </row>
    <row r="14287" spans="1:2" x14ac:dyDescent="0.4">
      <c r="A14287" s="1">
        <v>0.639237054606835</v>
      </c>
      <c r="B14287" s="1">
        <v>0.27160087868959798</v>
      </c>
    </row>
    <row r="14288" spans="1:2" x14ac:dyDescent="0.4">
      <c r="A14288" s="1">
        <v>0.67078419745652995</v>
      </c>
      <c r="B14288" s="1">
        <v>0.26366397169707301</v>
      </c>
    </row>
    <row r="14289" spans="1:2" x14ac:dyDescent="0.4">
      <c r="A14289" s="1">
        <v>0.55545467553663896</v>
      </c>
      <c r="B14289" s="1">
        <v>0.45147065096162697</v>
      </c>
    </row>
    <row r="14290" spans="1:2" x14ac:dyDescent="0.4">
      <c r="A14290" s="1">
        <v>0.87801262506723199</v>
      </c>
      <c r="B14290" s="1">
        <v>0.356846015304075</v>
      </c>
    </row>
    <row r="14291" spans="1:2" x14ac:dyDescent="0.4">
      <c r="A14291" s="1">
        <v>0.60606065232508999</v>
      </c>
      <c r="B14291" s="1">
        <v>0.38379336755853899</v>
      </c>
    </row>
    <row r="14292" spans="1:2" x14ac:dyDescent="0.4">
      <c r="A14292" s="1">
        <v>0.59649111948420896</v>
      </c>
      <c r="B14292" s="1">
        <v>0.28240241011146899</v>
      </c>
    </row>
    <row r="14293" spans="1:2" x14ac:dyDescent="0.4">
      <c r="A14293" s="1">
        <v>0.58514643484807904</v>
      </c>
      <c r="B14293" s="1">
        <v>0.43333443009634698</v>
      </c>
    </row>
    <row r="14294" spans="1:2" x14ac:dyDescent="0.4">
      <c r="A14294" s="1">
        <v>0.83815232453953303</v>
      </c>
      <c r="B14294" s="1">
        <v>0.30761120149875298</v>
      </c>
    </row>
    <row r="14295" spans="1:2" x14ac:dyDescent="0.4">
      <c r="A14295" s="1">
        <v>0.85197224837003105</v>
      </c>
      <c r="B14295" s="1">
        <v>0.30748596244166598</v>
      </c>
    </row>
    <row r="14296" spans="1:2" x14ac:dyDescent="0.4">
      <c r="A14296" s="1">
        <v>0.83181778918640703</v>
      </c>
      <c r="B14296" s="1">
        <v>0.33430550495349098</v>
      </c>
    </row>
    <row r="14297" spans="1:2" x14ac:dyDescent="0.4">
      <c r="A14297" s="1">
        <v>0.582956742540642</v>
      </c>
      <c r="B14297" s="1">
        <v>0.39953195414297699</v>
      </c>
    </row>
    <row r="14298" spans="1:2" x14ac:dyDescent="0.4">
      <c r="A14298" s="1">
        <v>0.68374245673582101</v>
      </c>
      <c r="B14298" s="1">
        <v>0.24684016250019999</v>
      </c>
    </row>
    <row r="14299" spans="1:2" x14ac:dyDescent="0.4">
      <c r="A14299" s="1">
        <v>0.690365326543114</v>
      </c>
      <c r="B14299" s="1">
        <v>0.41712489500442002</v>
      </c>
    </row>
    <row r="14300" spans="1:2" x14ac:dyDescent="0.4">
      <c r="A14300" s="1">
        <v>0.66478620173778702</v>
      </c>
      <c r="B14300" s="1">
        <v>0.299723343412166</v>
      </c>
    </row>
    <row r="14301" spans="1:2" x14ac:dyDescent="0.4">
      <c r="A14301" s="1">
        <v>0.66706204809883496</v>
      </c>
      <c r="B14301" s="1">
        <v>0.28129776576318199</v>
      </c>
    </row>
    <row r="14302" spans="1:2" x14ac:dyDescent="0.4">
      <c r="A14302" s="1">
        <v>0.53469425360677802</v>
      </c>
      <c r="B14302" s="1">
        <v>0.32799744703391698</v>
      </c>
    </row>
    <row r="14303" spans="1:2" x14ac:dyDescent="0.4">
      <c r="A14303" s="1">
        <v>0.64770735738762997</v>
      </c>
      <c r="B14303" s="1">
        <v>0.255887636209645</v>
      </c>
    </row>
    <row r="14304" spans="1:2" x14ac:dyDescent="0.4">
      <c r="A14304" s="1">
        <v>0.57549639482936099</v>
      </c>
      <c r="B14304" s="1">
        <v>0.36109068983714898</v>
      </c>
    </row>
    <row r="14305" spans="1:2" x14ac:dyDescent="0.4">
      <c r="A14305" s="1">
        <v>0.58741696049061898</v>
      </c>
      <c r="B14305" s="1">
        <v>0.20451220447691401</v>
      </c>
    </row>
    <row r="14306" spans="1:2" x14ac:dyDescent="0.4">
      <c r="A14306" s="1">
        <v>0.68854348304981505</v>
      </c>
      <c r="B14306" s="1">
        <v>0.33540295684903798</v>
      </c>
    </row>
    <row r="14307" spans="1:2" x14ac:dyDescent="0.4">
      <c r="A14307" s="1">
        <v>0.67411603374943996</v>
      </c>
      <c r="B14307" s="1">
        <v>0.36787500575054599</v>
      </c>
    </row>
    <row r="14308" spans="1:2" x14ac:dyDescent="0.4">
      <c r="A14308" s="1">
        <v>0.471487633920878</v>
      </c>
      <c r="B14308" s="1">
        <v>0.22374744311564099</v>
      </c>
    </row>
    <row r="14309" spans="1:2" x14ac:dyDescent="0.4">
      <c r="A14309" s="1">
        <v>0.68028533379295597</v>
      </c>
      <c r="B14309" s="1">
        <v>0.331729024501218</v>
      </c>
    </row>
    <row r="14310" spans="1:2" x14ac:dyDescent="0.4">
      <c r="A14310" s="1">
        <v>0.62195804896633999</v>
      </c>
      <c r="B14310" s="1">
        <v>0.31436642607938797</v>
      </c>
    </row>
    <row r="14311" spans="1:2" x14ac:dyDescent="0.4">
      <c r="A14311" s="1">
        <v>0.50763005056604504</v>
      </c>
      <c r="B14311" s="1">
        <v>0.215110635003885</v>
      </c>
    </row>
    <row r="14312" spans="1:2" x14ac:dyDescent="0.4">
      <c r="A14312" s="1">
        <v>0.73926505247371599</v>
      </c>
      <c r="B14312" s="1">
        <v>0.28383754992520199</v>
      </c>
    </row>
    <row r="14313" spans="1:2" x14ac:dyDescent="0.4">
      <c r="A14313" s="1">
        <v>0.50440718161297005</v>
      </c>
      <c r="B14313" s="1">
        <v>0.23855964307789199</v>
      </c>
    </row>
    <row r="14314" spans="1:2" x14ac:dyDescent="0.4">
      <c r="A14314" s="1">
        <v>0.53267517903819495</v>
      </c>
      <c r="B14314" s="1">
        <v>0.35087550443795301</v>
      </c>
    </row>
    <row r="14315" spans="1:2" x14ac:dyDescent="0.4">
      <c r="A14315" s="1">
        <v>0.28760593614799901</v>
      </c>
      <c r="B14315" s="1">
        <v>0.18604820026358401</v>
      </c>
    </row>
    <row r="14316" spans="1:2" x14ac:dyDescent="0.4">
      <c r="A14316" s="1">
        <v>0.54026833784880901</v>
      </c>
      <c r="B14316" s="1">
        <v>0.21834727390452499</v>
      </c>
    </row>
    <row r="14317" spans="1:2" x14ac:dyDescent="0.4">
      <c r="A14317" s="1">
        <v>0.64438543844771301</v>
      </c>
      <c r="B14317" s="1">
        <v>0.27531035169970203</v>
      </c>
    </row>
    <row r="14318" spans="1:2" x14ac:dyDescent="0.4">
      <c r="A14318" s="1">
        <v>0.64674178176464203</v>
      </c>
      <c r="B14318" s="1">
        <v>0.32261235757676898</v>
      </c>
    </row>
    <row r="14319" spans="1:2" x14ac:dyDescent="0.4">
      <c r="A14319" s="1">
        <v>0.81518605464362004</v>
      </c>
      <c r="B14319" s="1">
        <v>0.30290898927985999</v>
      </c>
    </row>
    <row r="14320" spans="1:2" x14ac:dyDescent="0.4">
      <c r="A14320" s="1">
        <v>0.55163698979645204</v>
      </c>
      <c r="B14320" s="1">
        <v>0.38854402828365397</v>
      </c>
    </row>
    <row r="14321" spans="1:2" x14ac:dyDescent="0.4">
      <c r="A14321" s="1">
        <v>0.615787037546489</v>
      </c>
      <c r="B14321" s="1">
        <v>0.247609592485626</v>
      </c>
    </row>
    <row r="14322" spans="1:2" x14ac:dyDescent="0.4">
      <c r="A14322" s="1">
        <v>0.52530659512792699</v>
      </c>
      <c r="B14322" s="1">
        <v>0.347479620631863</v>
      </c>
    </row>
    <row r="14323" spans="1:2" x14ac:dyDescent="0.4">
      <c r="A14323" s="1">
        <v>0.73311481779989496</v>
      </c>
      <c r="B14323" s="1">
        <v>0.34815382964580099</v>
      </c>
    </row>
    <row r="14324" spans="1:2" x14ac:dyDescent="0.4">
      <c r="A14324" s="1">
        <v>0.71992130379716901</v>
      </c>
      <c r="B14324" s="1">
        <v>0.35900679690748699</v>
      </c>
    </row>
    <row r="14325" spans="1:2" x14ac:dyDescent="0.4">
      <c r="A14325" s="1">
        <v>0.68437523319026505</v>
      </c>
      <c r="B14325" s="1">
        <v>0.260172386768868</v>
      </c>
    </row>
    <row r="14326" spans="1:2" x14ac:dyDescent="0.4">
      <c r="A14326" s="1">
        <v>0.84794042532507996</v>
      </c>
      <c r="B14326" s="1">
        <v>0.30308390930477602</v>
      </c>
    </row>
    <row r="14327" spans="1:2" x14ac:dyDescent="0.4">
      <c r="A14327" s="1">
        <v>0.79567741832181405</v>
      </c>
      <c r="B14327" s="1">
        <v>0.32731760970832902</v>
      </c>
    </row>
    <row r="14328" spans="1:2" x14ac:dyDescent="0.4">
      <c r="A14328" s="1">
        <v>0.87468658923086895</v>
      </c>
      <c r="B14328" s="1">
        <v>0.26566258449787999</v>
      </c>
    </row>
    <row r="14329" spans="1:2" x14ac:dyDescent="0.4">
      <c r="A14329" s="1">
        <v>0.89155896378079602</v>
      </c>
      <c r="B14329" s="1">
        <v>0.27678892306492198</v>
      </c>
    </row>
    <row r="14330" spans="1:2" x14ac:dyDescent="0.4">
      <c r="A14330" s="1">
        <v>0.624109640745941</v>
      </c>
      <c r="B14330" s="1">
        <v>0.34425440296371701</v>
      </c>
    </row>
    <row r="14331" spans="1:2" x14ac:dyDescent="0.4">
      <c r="A14331" s="1">
        <v>0.63472160143808398</v>
      </c>
      <c r="B14331" s="1">
        <v>0.256062273766473</v>
      </c>
    </row>
    <row r="14332" spans="1:2" x14ac:dyDescent="0.4">
      <c r="A14332" s="1">
        <v>0.853925357582906</v>
      </c>
      <c r="B14332" s="1">
        <v>0.33891900438978201</v>
      </c>
    </row>
    <row r="14333" spans="1:2" x14ac:dyDescent="0.4">
      <c r="A14333" s="1">
        <v>0.62264439750493905</v>
      </c>
      <c r="B14333" s="1">
        <v>0.29511356444938402</v>
      </c>
    </row>
    <row r="14334" spans="1:2" x14ac:dyDescent="0.4">
      <c r="A14334" s="1">
        <v>0.69344489304721002</v>
      </c>
      <c r="B14334" s="1">
        <v>0.25900249631786898</v>
      </c>
    </row>
    <row r="14335" spans="1:2" x14ac:dyDescent="0.4">
      <c r="A14335" s="1">
        <v>0.64588124975043804</v>
      </c>
      <c r="B14335" s="1">
        <v>0.22393631444546</v>
      </c>
    </row>
    <row r="14336" spans="1:2" x14ac:dyDescent="0.4">
      <c r="A14336" s="1">
        <v>0.86799259969690201</v>
      </c>
      <c r="B14336" s="1">
        <v>0.31156411938122403</v>
      </c>
    </row>
    <row r="14337" spans="1:2" x14ac:dyDescent="0.4">
      <c r="A14337" s="1">
        <v>0.75149710485476695</v>
      </c>
      <c r="B14337" s="1">
        <v>0.34801064016257599</v>
      </c>
    </row>
    <row r="14338" spans="1:2" x14ac:dyDescent="0.4">
      <c r="A14338" s="1">
        <v>0.58855943915846098</v>
      </c>
      <c r="B14338" s="1">
        <v>0.24659123703069999</v>
      </c>
    </row>
    <row r="14339" spans="1:2" x14ac:dyDescent="0.4">
      <c r="A14339" s="1">
        <v>0.62552636382658999</v>
      </c>
      <c r="B14339" s="1">
        <v>0.29534262676237599</v>
      </c>
    </row>
    <row r="14340" spans="1:2" x14ac:dyDescent="0.4">
      <c r="A14340" s="1">
        <v>0.53960658802900996</v>
      </c>
      <c r="B14340" s="1">
        <v>0.233529883685549</v>
      </c>
    </row>
    <row r="14341" spans="1:2" x14ac:dyDescent="0.4">
      <c r="A14341" s="1">
        <v>0.59627240198964704</v>
      </c>
      <c r="B14341" s="1">
        <v>0.36305100550967201</v>
      </c>
    </row>
    <row r="14342" spans="1:2" x14ac:dyDescent="0.4">
      <c r="A14342" s="1">
        <v>0.78541956881422803</v>
      </c>
      <c r="B14342" s="1">
        <v>0.34249595172236202</v>
      </c>
    </row>
    <row r="14343" spans="1:2" x14ac:dyDescent="0.4">
      <c r="A14343" s="1">
        <v>0.54625850657296904</v>
      </c>
      <c r="B14343" s="1">
        <v>0.23493997694425001</v>
      </c>
    </row>
    <row r="14344" spans="1:2" x14ac:dyDescent="0.4">
      <c r="A14344" s="1">
        <v>0.46304584696211498</v>
      </c>
      <c r="B14344" s="1">
        <v>0.23376331637801101</v>
      </c>
    </row>
    <row r="14345" spans="1:2" x14ac:dyDescent="0.4">
      <c r="A14345" s="1">
        <v>0.54862827609617204</v>
      </c>
      <c r="B14345" s="1">
        <v>0.30418793277839101</v>
      </c>
    </row>
    <row r="14346" spans="1:2" x14ac:dyDescent="0.4">
      <c r="A14346" s="1">
        <v>0.63783071229338795</v>
      </c>
      <c r="B14346" s="1">
        <v>0.27578239642716901</v>
      </c>
    </row>
    <row r="14347" spans="1:2" x14ac:dyDescent="0.4">
      <c r="A14347" s="1">
        <v>0.68500705571515796</v>
      </c>
      <c r="B14347" s="1">
        <v>0.36787276652442302</v>
      </c>
    </row>
    <row r="14348" spans="1:2" x14ac:dyDescent="0.4">
      <c r="A14348" s="1">
        <v>0.63814257228519899</v>
      </c>
      <c r="B14348" s="1">
        <v>0.26697582495667799</v>
      </c>
    </row>
    <row r="14349" spans="1:2" x14ac:dyDescent="0.4">
      <c r="A14349" s="1">
        <v>0.64979362733867796</v>
      </c>
      <c r="B14349" s="1">
        <v>0.401474924900662</v>
      </c>
    </row>
    <row r="14350" spans="1:2" x14ac:dyDescent="0.4">
      <c r="A14350" s="1">
        <v>0.62142047260655897</v>
      </c>
      <c r="B14350" s="1">
        <v>0.259544640159593</v>
      </c>
    </row>
    <row r="14351" spans="1:2" x14ac:dyDescent="0.4">
      <c r="A14351" s="1">
        <v>0.50521063080051698</v>
      </c>
      <c r="B14351" s="1">
        <v>0.23861465099143001</v>
      </c>
    </row>
    <row r="14352" spans="1:2" x14ac:dyDescent="0.4">
      <c r="A14352" s="1">
        <v>0.54216203550797804</v>
      </c>
      <c r="B14352" s="1">
        <v>0.58283414697302804</v>
      </c>
    </row>
    <row r="14353" spans="1:2" x14ac:dyDescent="0.4">
      <c r="A14353" s="1">
        <v>0.65185286295473699</v>
      </c>
      <c r="B14353" s="1">
        <v>0.24796429464685199</v>
      </c>
    </row>
    <row r="14354" spans="1:2" x14ac:dyDescent="0.4">
      <c r="A14354" s="1">
        <v>0.70761975539754696</v>
      </c>
      <c r="B14354" s="1">
        <v>0.37551829717643298</v>
      </c>
    </row>
    <row r="14355" spans="1:2" x14ac:dyDescent="0.4">
      <c r="A14355" s="1">
        <v>0.45100025380082398</v>
      </c>
      <c r="B14355" s="1">
        <v>0.263971582338</v>
      </c>
    </row>
    <row r="14356" spans="1:2" x14ac:dyDescent="0.4">
      <c r="A14356" s="1">
        <v>0.64557887061291797</v>
      </c>
      <c r="B14356" s="1">
        <v>0.28440559477632998</v>
      </c>
    </row>
    <row r="14357" spans="1:2" x14ac:dyDescent="0.4">
      <c r="A14357" s="1">
        <v>0.58510713665012803</v>
      </c>
      <c r="B14357" s="1">
        <v>0.34925586594370001</v>
      </c>
    </row>
    <row r="14358" spans="1:2" x14ac:dyDescent="0.4">
      <c r="A14358" s="1">
        <v>0.61865390206625503</v>
      </c>
      <c r="B14358" s="1">
        <v>0.24354411095746201</v>
      </c>
    </row>
    <row r="14359" spans="1:2" x14ac:dyDescent="0.4">
      <c r="A14359" s="1">
        <v>0.65167099585384203</v>
      </c>
      <c r="B14359" s="1">
        <v>0.27838078372361202</v>
      </c>
    </row>
    <row r="14360" spans="1:2" x14ac:dyDescent="0.4">
      <c r="A14360" s="1">
        <v>0.64964752336042197</v>
      </c>
      <c r="B14360" s="1">
        <v>0.32127204152266903</v>
      </c>
    </row>
    <row r="14361" spans="1:2" x14ac:dyDescent="0.4">
      <c r="A14361" s="1">
        <v>0.86574178103743404</v>
      </c>
      <c r="B14361" s="1">
        <v>0.24698220694925899</v>
      </c>
    </row>
    <row r="14362" spans="1:2" x14ac:dyDescent="0.4">
      <c r="A14362" s="1">
        <v>0.62737158547970096</v>
      </c>
      <c r="B14362" s="1">
        <v>0.28258750204255301</v>
      </c>
    </row>
    <row r="14363" spans="1:2" x14ac:dyDescent="0.4">
      <c r="A14363" s="1">
        <v>0.65233116137790204</v>
      </c>
      <c r="B14363" s="1">
        <v>0.38297874105306501</v>
      </c>
    </row>
    <row r="14364" spans="1:2" x14ac:dyDescent="0.4">
      <c r="A14364" s="1">
        <v>0.71070340297615797</v>
      </c>
      <c r="B14364" s="1">
        <v>0.24375121591618901</v>
      </c>
    </row>
    <row r="14365" spans="1:2" x14ac:dyDescent="0.4">
      <c r="A14365" s="1">
        <v>0.57500156535616498</v>
      </c>
      <c r="B14365" s="1">
        <v>0.52878849505554704</v>
      </c>
    </row>
    <row r="14366" spans="1:2" x14ac:dyDescent="0.4">
      <c r="A14366" s="1">
        <v>0.56676707427387396</v>
      </c>
      <c r="B14366" s="1">
        <v>0.44153208306153802</v>
      </c>
    </row>
    <row r="14367" spans="1:2" x14ac:dyDescent="0.4">
      <c r="A14367" s="1">
        <v>0.69652425631083803</v>
      </c>
      <c r="B14367" s="1">
        <v>0.246811992058319</v>
      </c>
    </row>
    <row r="14368" spans="1:2" x14ac:dyDescent="0.4">
      <c r="A14368" s="1">
        <v>0.632745215721774</v>
      </c>
      <c r="B14368" s="1">
        <v>0.295308142215429</v>
      </c>
    </row>
    <row r="14369" spans="1:2" x14ac:dyDescent="0.4">
      <c r="A14369" s="1">
        <v>0.56194321485888499</v>
      </c>
      <c r="B14369" s="1">
        <v>0.38741438906108899</v>
      </c>
    </row>
    <row r="14370" spans="1:2" x14ac:dyDescent="0.4">
      <c r="A14370" s="1">
        <v>0.52711384440039999</v>
      </c>
      <c r="B14370" s="1">
        <v>0.45548778373204202</v>
      </c>
    </row>
    <row r="14371" spans="1:2" x14ac:dyDescent="0.4">
      <c r="A14371" s="1">
        <v>0.62957941964902497</v>
      </c>
      <c r="B14371" s="1">
        <v>0.21491872755511299</v>
      </c>
    </row>
    <row r="14372" spans="1:2" x14ac:dyDescent="0.4">
      <c r="A14372" s="1">
        <v>0.60292283763561705</v>
      </c>
      <c r="B14372" s="1">
        <v>0.34107360596156799</v>
      </c>
    </row>
    <row r="14373" spans="1:2" x14ac:dyDescent="0.4">
      <c r="A14373" s="1">
        <v>0.46837773859790899</v>
      </c>
      <c r="B14373" s="1">
        <v>0.41993027900524699</v>
      </c>
    </row>
    <row r="14374" spans="1:2" x14ac:dyDescent="0.4">
      <c r="A14374" s="1">
        <v>0.45991085396890302</v>
      </c>
      <c r="B14374" s="1">
        <v>0.211096347767329</v>
      </c>
    </row>
    <row r="14375" spans="1:2" x14ac:dyDescent="0.4">
      <c r="A14375" s="1">
        <v>0.89755185183754205</v>
      </c>
      <c r="B14375" s="1">
        <v>0.26115955691868298</v>
      </c>
    </row>
    <row r="14376" spans="1:2" x14ac:dyDescent="0.4">
      <c r="A14376" s="1">
        <v>0.58485730251301904</v>
      </c>
      <c r="B14376" s="1">
        <v>0.232507914756478</v>
      </c>
    </row>
    <row r="14377" spans="1:2" x14ac:dyDescent="0.4">
      <c r="A14377" s="1">
        <v>0.581318874777909</v>
      </c>
      <c r="B14377" s="1">
        <v>0.31257645024242497</v>
      </c>
    </row>
    <row r="14378" spans="1:2" x14ac:dyDescent="0.4">
      <c r="A14378" s="1">
        <v>0.57862418416594397</v>
      </c>
      <c r="B14378" s="1">
        <v>0.34845222439992501</v>
      </c>
    </row>
    <row r="14379" spans="1:2" x14ac:dyDescent="0.4">
      <c r="A14379" s="1">
        <v>0.84214237302098305</v>
      </c>
      <c r="B14379" s="1">
        <v>0.32687304586042099</v>
      </c>
    </row>
    <row r="14380" spans="1:2" x14ac:dyDescent="0.4">
      <c r="A14380" s="1">
        <v>0.52507029282969497</v>
      </c>
      <c r="B14380" s="1">
        <v>0.41097418251352003</v>
      </c>
    </row>
    <row r="14381" spans="1:2" x14ac:dyDescent="0.4">
      <c r="A14381" s="1">
        <v>0.87909831349218004</v>
      </c>
      <c r="B14381" s="1">
        <v>0.27657088889196302</v>
      </c>
    </row>
    <row r="14382" spans="1:2" x14ac:dyDescent="0.4">
      <c r="A14382" s="1">
        <v>0.60472792095584904</v>
      </c>
      <c r="B14382" s="1">
        <v>0.25144274226405999</v>
      </c>
    </row>
    <row r="14383" spans="1:2" x14ac:dyDescent="0.4">
      <c r="A14383" s="1">
        <v>0.64004925802380797</v>
      </c>
      <c r="B14383" s="1">
        <v>0.240207634574926</v>
      </c>
    </row>
    <row r="14384" spans="1:2" x14ac:dyDescent="0.4">
      <c r="A14384" s="1">
        <v>0.51369215936142598</v>
      </c>
      <c r="B14384" s="1">
        <v>0.26297361064330099</v>
      </c>
    </row>
    <row r="14385" spans="1:2" x14ac:dyDescent="0.4">
      <c r="A14385" s="1">
        <v>0.78839784986021599</v>
      </c>
      <c r="B14385" s="1">
        <v>0.328174323473782</v>
      </c>
    </row>
    <row r="14386" spans="1:2" x14ac:dyDescent="0.4">
      <c r="A14386" s="1">
        <v>0.54812201713627395</v>
      </c>
      <c r="B14386" s="1">
        <v>0.21922493832185799</v>
      </c>
    </row>
    <row r="14387" spans="1:2" x14ac:dyDescent="0.4">
      <c r="A14387" s="1">
        <v>0.56648458490050002</v>
      </c>
      <c r="B14387" s="1">
        <v>0.52978059338257499</v>
      </c>
    </row>
    <row r="14388" spans="1:2" x14ac:dyDescent="0.4">
      <c r="A14388" s="1">
        <v>0.52418662621011602</v>
      </c>
      <c r="B14388" s="1">
        <v>0.44430492050569198</v>
      </c>
    </row>
    <row r="14389" spans="1:2" x14ac:dyDescent="0.4">
      <c r="A14389" s="1">
        <v>0.60560070297066404</v>
      </c>
      <c r="B14389" s="1">
        <v>0.193194729170172</v>
      </c>
    </row>
    <row r="14390" spans="1:2" x14ac:dyDescent="0.4">
      <c r="A14390" s="1">
        <v>0.80489985849990697</v>
      </c>
      <c r="B14390" s="1">
        <v>0.31891739357554499</v>
      </c>
    </row>
    <row r="14391" spans="1:2" x14ac:dyDescent="0.4">
      <c r="A14391" s="1">
        <v>0.686705530174751</v>
      </c>
      <c r="B14391" s="1">
        <v>0.34032047224317102</v>
      </c>
    </row>
    <row r="14392" spans="1:2" x14ac:dyDescent="0.4">
      <c r="A14392" s="1">
        <v>0.61412061522788197</v>
      </c>
      <c r="B14392" s="1">
        <v>0.34686141183212499</v>
      </c>
    </row>
    <row r="14393" spans="1:2" x14ac:dyDescent="0.4">
      <c r="A14393" s="1">
        <v>0.66025292127234003</v>
      </c>
      <c r="B14393" s="1">
        <v>0.399228112925121</v>
      </c>
    </row>
    <row r="14394" spans="1:2" x14ac:dyDescent="0.4">
      <c r="A14394" s="1">
        <v>0.54828730506760304</v>
      </c>
      <c r="B14394" s="1">
        <v>0.40453063773708398</v>
      </c>
    </row>
    <row r="14395" spans="1:2" x14ac:dyDescent="0.4">
      <c r="A14395" s="1">
        <v>0.85021706380861195</v>
      </c>
      <c r="B14395" s="1">
        <v>0.26435390510670098</v>
      </c>
    </row>
    <row r="14396" spans="1:2" x14ac:dyDescent="0.4">
      <c r="A14396" s="1">
        <v>0.54253733309202801</v>
      </c>
      <c r="B14396" s="1">
        <v>0.223646173247182</v>
      </c>
    </row>
    <row r="14397" spans="1:2" x14ac:dyDescent="0.4">
      <c r="A14397" s="1">
        <v>0.76680207704877001</v>
      </c>
      <c r="B14397" s="1">
        <v>0.250451563429544</v>
      </c>
    </row>
    <row r="14398" spans="1:2" x14ac:dyDescent="0.4">
      <c r="A14398" s="1">
        <v>0.63300030736440704</v>
      </c>
      <c r="B14398" s="1">
        <v>0.30399939463845599</v>
      </c>
    </row>
    <row r="14399" spans="1:2" x14ac:dyDescent="0.4">
      <c r="A14399" s="1">
        <v>0.65994396638813901</v>
      </c>
      <c r="B14399" s="1">
        <v>0.28726419218576998</v>
      </c>
    </row>
    <row r="14400" spans="1:2" x14ac:dyDescent="0.4">
      <c r="A14400" s="1">
        <v>0.87204086615385401</v>
      </c>
      <c r="B14400" s="1">
        <v>0.28241171239520302</v>
      </c>
    </row>
    <row r="14401" spans="1:2" x14ac:dyDescent="0.4">
      <c r="A14401" s="1">
        <v>0.66397539985102105</v>
      </c>
      <c r="B14401" s="1">
        <v>0.26484822504757</v>
      </c>
    </row>
    <row r="14402" spans="1:2" x14ac:dyDescent="0.4">
      <c r="A14402" s="1">
        <v>0.55390391051204901</v>
      </c>
      <c r="B14402" s="1">
        <v>0.27686169064537303</v>
      </c>
    </row>
    <row r="14403" spans="1:2" x14ac:dyDescent="0.4">
      <c r="A14403" s="1">
        <v>0.62251994691062595</v>
      </c>
      <c r="B14403" s="1">
        <v>0.26278084984747102</v>
      </c>
    </row>
    <row r="14404" spans="1:2" x14ac:dyDescent="0.4">
      <c r="A14404" s="1">
        <v>0.63379080252611797</v>
      </c>
      <c r="B14404" s="1">
        <v>0.25553453969929102</v>
      </c>
    </row>
    <row r="14405" spans="1:2" x14ac:dyDescent="0.4">
      <c r="A14405" s="1">
        <v>0.69997153596663797</v>
      </c>
      <c r="B14405" s="1">
        <v>0.23439455957074601</v>
      </c>
    </row>
    <row r="14406" spans="1:2" x14ac:dyDescent="0.4">
      <c r="A14406" s="1">
        <v>0.55418250818071602</v>
      </c>
      <c r="B14406" s="1">
        <v>0.36778846428667999</v>
      </c>
    </row>
    <row r="14407" spans="1:2" x14ac:dyDescent="0.4">
      <c r="A14407" s="1">
        <v>0.62612381264290395</v>
      </c>
      <c r="B14407" s="1">
        <v>0.35403042309271798</v>
      </c>
    </row>
    <row r="14408" spans="1:2" x14ac:dyDescent="0.4">
      <c r="A14408" s="1">
        <v>0.72864283167520905</v>
      </c>
      <c r="B14408" s="1">
        <v>0.38143759937805199</v>
      </c>
    </row>
    <row r="14409" spans="1:2" x14ac:dyDescent="0.4">
      <c r="A14409" s="1">
        <v>0.71193473601746304</v>
      </c>
      <c r="B14409" s="1">
        <v>0.37902733047466403</v>
      </c>
    </row>
    <row r="14410" spans="1:2" x14ac:dyDescent="0.4">
      <c r="A14410" s="1">
        <v>0.65491953386881796</v>
      </c>
      <c r="B14410" s="1">
        <v>0.39230787400008998</v>
      </c>
    </row>
    <row r="14411" spans="1:2" x14ac:dyDescent="0.4">
      <c r="A14411" s="1">
        <v>0.54346460334040703</v>
      </c>
      <c r="B14411" s="1">
        <v>0.49974050202950099</v>
      </c>
    </row>
    <row r="14412" spans="1:2" x14ac:dyDescent="0.4">
      <c r="A14412" s="1">
        <v>0.65116305929770302</v>
      </c>
      <c r="B14412" s="1">
        <v>0.24618399237514399</v>
      </c>
    </row>
    <row r="14413" spans="1:2" x14ac:dyDescent="0.4">
      <c r="A14413" s="1">
        <v>0.57265306398078397</v>
      </c>
      <c r="B14413" s="1">
        <v>0.34919279496976502</v>
      </c>
    </row>
    <row r="14414" spans="1:2" x14ac:dyDescent="0.4">
      <c r="A14414" s="1">
        <v>0.80861667174046203</v>
      </c>
      <c r="B14414" s="1">
        <v>0.34678751703900701</v>
      </c>
    </row>
    <row r="14415" spans="1:2" x14ac:dyDescent="0.4">
      <c r="A14415" s="1">
        <v>0.63630456902206101</v>
      </c>
      <c r="B14415" s="1">
        <v>0.27149862258895002</v>
      </c>
    </row>
    <row r="14416" spans="1:2" x14ac:dyDescent="0.4">
      <c r="A14416" s="1">
        <v>0.61484411731934197</v>
      </c>
      <c r="B14416" s="1">
        <v>0.29867023787420899</v>
      </c>
    </row>
    <row r="14417" spans="1:2" x14ac:dyDescent="0.4">
      <c r="A14417" s="1">
        <v>0.87163799172730005</v>
      </c>
      <c r="B14417" s="1">
        <v>0.309864042086266</v>
      </c>
    </row>
    <row r="14418" spans="1:2" x14ac:dyDescent="0.4">
      <c r="A14418" s="1">
        <v>0.62949206343047603</v>
      </c>
      <c r="B14418" s="1">
        <v>0.25548369113374098</v>
      </c>
    </row>
    <row r="14419" spans="1:2" x14ac:dyDescent="0.4">
      <c r="A14419" s="1">
        <v>0.42489042522090398</v>
      </c>
      <c r="B14419" s="1">
        <v>0.21825355179258499</v>
      </c>
    </row>
    <row r="14420" spans="1:2" x14ac:dyDescent="0.4">
      <c r="A14420" s="1">
        <v>0.66813049191340002</v>
      </c>
      <c r="B14420" s="1">
        <v>0.30790605891807998</v>
      </c>
    </row>
    <row r="14421" spans="1:2" x14ac:dyDescent="0.4">
      <c r="A14421" s="1">
        <v>0.88405925231041504</v>
      </c>
      <c r="B14421" s="1">
        <v>0.24569948678311601</v>
      </c>
    </row>
    <row r="14422" spans="1:2" x14ac:dyDescent="0.4">
      <c r="A14422" s="1">
        <v>0.607408546269252</v>
      </c>
      <c r="B14422" s="1">
        <v>0.25991751298592303</v>
      </c>
    </row>
    <row r="14423" spans="1:2" x14ac:dyDescent="0.4">
      <c r="A14423" s="1">
        <v>0.388313490424958</v>
      </c>
      <c r="B14423" s="1">
        <v>0.19431990655379</v>
      </c>
    </row>
    <row r="14424" spans="1:2" x14ac:dyDescent="0.4">
      <c r="A14424" s="1">
        <v>0.80101962366131296</v>
      </c>
      <c r="B14424" s="1">
        <v>0.66335858872642695</v>
      </c>
    </row>
    <row r="14425" spans="1:2" x14ac:dyDescent="0.4">
      <c r="A14425" s="1">
        <v>0.66268711855917095</v>
      </c>
      <c r="B14425" s="1">
        <v>0.274121020790975</v>
      </c>
    </row>
    <row r="14426" spans="1:2" x14ac:dyDescent="0.4">
      <c r="A14426" s="1">
        <v>0.50652802684710296</v>
      </c>
      <c r="B14426" s="1">
        <v>0.43096170697622699</v>
      </c>
    </row>
    <row r="14427" spans="1:2" x14ac:dyDescent="0.4">
      <c r="A14427" s="1">
        <v>0.66994556601305499</v>
      </c>
      <c r="B14427" s="1">
        <v>0.27584951047901402</v>
      </c>
    </row>
    <row r="14428" spans="1:2" x14ac:dyDescent="0.4">
      <c r="A14428" s="1">
        <v>0.72495735405649597</v>
      </c>
      <c r="B14428" s="1">
        <v>0.36941076681198398</v>
      </c>
    </row>
    <row r="14429" spans="1:2" x14ac:dyDescent="0.4">
      <c r="A14429" s="1">
        <v>0.71760034356632796</v>
      </c>
      <c r="B14429" s="1">
        <v>0.36626971298151101</v>
      </c>
    </row>
    <row r="14430" spans="1:2" x14ac:dyDescent="0.4">
      <c r="A14430" s="1">
        <v>0.851819797252376</v>
      </c>
      <c r="B14430" s="1">
        <v>0.30408772749421098</v>
      </c>
    </row>
    <row r="14431" spans="1:2" x14ac:dyDescent="0.4">
      <c r="A14431" s="1">
        <v>0.53107953933798702</v>
      </c>
      <c r="B14431" s="1">
        <v>0.63980062754397404</v>
      </c>
    </row>
    <row r="14432" spans="1:2" x14ac:dyDescent="0.4">
      <c r="A14432" s="1">
        <v>0.63055481166467597</v>
      </c>
      <c r="B14432" s="1">
        <v>0.28691572383400799</v>
      </c>
    </row>
    <row r="14433" spans="1:2" x14ac:dyDescent="0.4">
      <c r="A14433" s="1">
        <v>0.67313685800381595</v>
      </c>
      <c r="B14433" s="1">
        <v>0.29149099843743698</v>
      </c>
    </row>
    <row r="14434" spans="1:2" x14ac:dyDescent="0.4">
      <c r="A14434" s="1">
        <v>0.66261137357226596</v>
      </c>
      <c r="B14434" s="1">
        <v>0.35203232503846399</v>
      </c>
    </row>
    <row r="14435" spans="1:2" x14ac:dyDescent="0.4">
      <c r="A14435" s="1">
        <v>0.79478023680368304</v>
      </c>
      <c r="B14435" s="1">
        <v>0.358141135171678</v>
      </c>
    </row>
    <row r="14436" spans="1:2" x14ac:dyDescent="0.4">
      <c r="A14436" s="1">
        <v>0.55246488444348296</v>
      </c>
      <c r="B14436" s="1">
        <v>0.28810679267153</v>
      </c>
    </row>
    <row r="14437" spans="1:2" x14ac:dyDescent="0.4">
      <c r="A14437" s="1">
        <v>0.66874277256234305</v>
      </c>
      <c r="B14437" s="1">
        <v>0.22784198949003101</v>
      </c>
    </row>
    <row r="14438" spans="1:2" x14ac:dyDescent="0.4">
      <c r="A14438" s="1">
        <v>0.847957250959402</v>
      </c>
      <c r="B14438" s="1">
        <v>0.32625658145658398</v>
      </c>
    </row>
    <row r="14439" spans="1:2" x14ac:dyDescent="0.4">
      <c r="A14439" s="1">
        <v>0.64315812370663505</v>
      </c>
      <c r="B14439" s="1">
        <v>0.23951282015073599</v>
      </c>
    </row>
    <row r="14440" spans="1:2" x14ac:dyDescent="0.4">
      <c r="A14440" s="1">
        <v>0.58284165990191705</v>
      </c>
      <c r="B14440" s="1">
        <v>0.45845891243561399</v>
      </c>
    </row>
    <row r="14441" spans="1:2" x14ac:dyDescent="0.4">
      <c r="A14441" s="1">
        <v>0.62559065312356699</v>
      </c>
      <c r="B14441" s="1">
        <v>0.36078870905815902</v>
      </c>
    </row>
    <row r="14442" spans="1:2" x14ac:dyDescent="0.4">
      <c r="A14442" s="1">
        <v>0.72721341490370695</v>
      </c>
      <c r="B14442" s="1">
        <v>0.32327367429480702</v>
      </c>
    </row>
    <row r="14443" spans="1:2" x14ac:dyDescent="0.4">
      <c r="A14443" s="1">
        <v>0.71843338231748299</v>
      </c>
      <c r="B14443" s="1">
        <v>0.24742619288158499</v>
      </c>
    </row>
    <row r="14444" spans="1:2" x14ac:dyDescent="0.4">
      <c r="A14444" s="1">
        <v>0.86118265552567697</v>
      </c>
      <c r="B14444" s="1">
        <v>0.29120416182873998</v>
      </c>
    </row>
    <row r="14445" spans="1:2" x14ac:dyDescent="0.4">
      <c r="A14445" s="1">
        <v>0.75441284821584098</v>
      </c>
      <c r="B14445" s="1">
        <v>0.41656635234661499</v>
      </c>
    </row>
    <row r="14446" spans="1:2" x14ac:dyDescent="0.4">
      <c r="A14446" s="1">
        <v>0.58972334854525099</v>
      </c>
      <c r="B14446" s="1">
        <v>0.34543308091645097</v>
      </c>
    </row>
    <row r="14447" spans="1:2" x14ac:dyDescent="0.4">
      <c r="A14447" s="1">
        <v>0.89636835172581397</v>
      </c>
      <c r="B14447" s="1">
        <v>0.24202015164938301</v>
      </c>
    </row>
    <row r="14448" spans="1:2" x14ac:dyDescent="0.4">
      <c r="A14448" s="1">
        <v>0.86533523443951998</v>
      </c>
      <c r="B14448" s="1">
        <v>0.20790653907439499</v>
      </c>
    </row>
    <row r="14449" spans="1:2" x14ac:dyDescent="0.4">
      <c r="A14449" s="1">
        <v>0.66040067789323897</v>
      </c>
      <c r="B14449" s="1">
        <v>0.31897180778809098</v>
      </c>
    </row>
    <row r="14450" spans="1:2" x14ac:dyDescent="0.4">
      <c r="A14450" s="1">
        <v>0.51382736089509495</v>
      </c>
      <c r="B14450" s="1">
        <v>0.71056056927255795</v>
      </c>
    </row>
    <row r="14451" spans="1:2" x14ac:dyDescent="0.4">
      <c r="A14451" s="1">
        <v>0.52518041097915502</v>
      </c>
      <c r="B14451" s="1">
        <v>0.26038162214441102</v>
      </c>
    </row>
    <row r="14452" spans="1:2" x14ac:dyDescent="0.4">
      <c r="A14452" s="1">
        <v>0.84959321198070803</v>
      </c>
      <c r="B14452" s="1">
        <v>0.20713545341647899</v>
      </c>
    </row>
    <row r="14453" spans="1:2" x14ac:dyDescent="0.4">
      <c r="A14453" s="1">
        <v>0.67917950864653098</v>
      </c>
      <c r="B14453" s="1">
        <v>0.399111182997059</v>
      </c>
    </row>
    <row r="14454" spans="1:2" x14ac:dyDescent="0.4">
      <c r="A14454" s="1">
        <v>0.87385153632068002</v>
      </c>
      <c r="B14454" s="1">
        <v>0.28225751524763298</v>
      </c>
    </row>
    <row r="14455" spans="1:2" x14ac:dyDescent="0.4">
      <c r="A14455" s="1">
        <v>0.67251986295846999</v>
      </c>
      <c r="B14455" s="1">
        <v>0.24639206440858599</v>
      </c>
    </row>
    <row r="14456" spans="1:2" x14ac:dyDescent="0.4">
      <c r="A14456" s="1">
        <v>0.63316103332185603</v>
      </c>
      <c r="B14456" s="1">
        <v>0.278506441692004</v>
      </c>
    </row>
    <row r="14457" spans="1:2" x14ac:dyDescent="0.4">
      <c r="A14457" s="1">
        <v>0.61012863874109902</v>
      </c>
      <c r="B14457" s="1">
        <v>0.28663704918377902</v>
      </c>
    </row>
    <row r="14458" spans="1:2" x14ac:dyDescent="0.4">
      <c r="A14458" s="1">
        <v>0.70574640098422103</v>
      </c>
      <c r="B14458" s="1">
        <v>0.35178997410108098</v>
      </c>
    </row>
    <row r="14459" spans="1:2" x14ac:dyDescent="0.4">
      <c r="A14459" s="1">
        <v>0.84046777059006195</v>
      </c>
      <c r="B14459" s="1">
        <v>0.29920036240937298</v>
      </c>
    </row>
    <row r="14460" spans="1:2" x14ac:dyDescent="0.4">
      <c r="A14460" s="1">
        <v>0.54531871963734502</v>
      </c>
      <c r="B14460" s="1">
        <v>0.40379898438968598</v>
      </c>
    </row>
    <row r="14461" spans="1:2" x14ac:dyDescent="0.4">
      <c r="A14461" s="1">
        <v>0.67773385972747602</v>
      </c>
      <c r="B14461" s="1">
        <v>0.26267046115348702</v>
      </c>
    </row>
    <row r="14462" spans="1:2" x14ac:dyDescent="0.4">
      <c r="A14462" s="1">
        <v>0.87355001453157799</v>
      </c>
      <c r="B14462" s="1">
        <v>0.23491561206745101</v>
      </c>
    </row>
    <row r="14463" spans="1:2" x14ac:dyDescent="0.4">
      <c r="A14463" s="1">
        <v>0.63870094383361498</v>
      </c>
      <c r="B14463" s="1">
        <v>0.28374712837718302</v>
      </c>
    </row>
    <row r="14464" spans="1:2" x14ac:dyDescent="0.4">
      <c r="A14464" s="1">
        <v>0.58996182541918496</v>
      </c>
      <c r="B14464" s="1">
        <v>0.419818444146352</v>
      </c>
    </row>
    <row r="14465" spans="1:2" x14ac:dyDescent="0.4">
      <c r="A14465" s="1">
        <v>0.49739374686406501</v>
      </c>
      <c r="B14465" s="1">
        <v>0.386895074544027</v>
      </c>
    </row>
    <row r="14466" spans="1:2" x14ac:dyDescent="0.4">
      <c r="A14466" s="1">
        <v>0.62605683300877502</v>
      </c>
      <c r="B14466" s="1">
        <v>0.306862487561263</v>
      </c>
    </row>
    <row r="14467" spans="1:2" x14ac:dyDescent="0.4">
      <c r="A14467" s="1">
        <v>0.73901596095616995</v>
      </c>
      <c r="B14467" s="1">
        <v>0.27935632741613398</v>
      </c>
    </row>
    <row r="14468" spans="1:2" x14ac:dyDescent="0.4">
      <c r="A14468" s="1">
        <v>0.90644649949024303</v>
      </c>
      <c r="B14468" s="1">
        <v>0.201291578603567</v>
      </c>
    </row>
    <row r="14469" spans="1:2" x14ac:dyDescent="0.4">
      <c r="A14469" s="1">
        <v>0.69293078576342704</v>
      </c>
      <c r="B14469" s="1">
        <v>0.235069458769088</v>
      </c>
    </row>
    <row r="14470" spans="1:2" x14ac:dyDescent="0.4">
      <c r="A14470" s="1">
        <v>0.66838133732452298</v>
      </c>
      <c r="B14470" s="1">
        <v>0.24679347252118899</v>
      </c>
    </row>
    <row r="14471" spans="1:2" x14ac:dyDescent="0.4">
      <c r="A14471" s="1">
        <v>0.59575204069654297</v>
      </c>
      <c r="B14471" s="1">
        <v>0.406928241562938</v>
      </c>
    </row>
    <row r="14472" spans="1:2" x14ac:dyDescent="0.4">
      <c r="A14472" s="1">
        <v>0.65626145859462603</v>
      </c>
      <c r="B14472" s="1">
        <v>0.36736579881786802</v>
      </c>
    </row>
    <row r="14473" spans="1:2" x14ac:dyDescent="0.4">
      <c r="A14473" s="1">
        <v>0.698077065110564</v>
      </c>
      <c r="B14473" s="1">
        <v>0.37139094270643402</v>
      </c>
    </row>
    <row r="14474" spans="1:2" x14ac:dyDescent="0.4">
      <c r="A14474" s="1">
        <v>0.82071257895326899</v>
      </c>
      <c r="B14474" s="1">
        <v>0.315763321201601</v>
      </c>
    </row>
    <row r="14475" spans="1:2" x14ac:dyDescent="0.4">
      <c r="A14475" s="1">
        <v>0.63418799876385201</v>
      </c>
      <c r="B14475" s="1">
        <v>0.232355190911922</v>
      </c>
    </row>
    <row r="14476" spans="1:2" x14ac:dyDescent="0.4">
      <c r="A14476" s="1">
        <v>0.734975853947052</v>
      </c>
      <c r="B14476" s="1">
        <v>0.447475164947014</v>
      </c>
    </row>
    <row r="14477" spans="1:2" x14ac:dyDescent="0.4">
      <c r="A14477" s="1">
        <v>0.72984523376496302</v>
      </c>
      <c r="B14477" s="1">
        <v>0.32708987751465601</v>
      </c>
    </row>
    <row r="14478" spans="1:2" x14ac:dyDescent="0.4">
      <c r="A14478" s="1">
        <v>0.470075349163943</v>
      </c>
      <c r="B14478" s="1">
        <v>0.22394861326750201</v>
      </c>
    </row>
    <row r="14479" spans="1:2" x14ac:dyDescent="0.4">
      <c r="A14479" s="1">
        <v>0.64876703945845504</v>
      </c>
      <c r="B14479" s="1">
        <v>0.28745717901475698</v>
      </c>
    </row>
    <row r="14480" spans="1:2" x14ac:dyDescent="0.4">
      <c r="A14480" s="1">
        <v>0.64376508664507703</v>
      </c>
      <c r="B14480" s="1">
        <v>0.29975529614976698</v>
      </c>
    </row>
    <row r="14481" spans="1:2" x14ac:dyDescent="0.4">
      <c r="A14481" s="1">
        <v>0.61171454440195805</v>
      </c>
      <c r="B14481" s="1">
        <v>0.233456578492934</v>
      </c>
    </row>
    <row r="14482" spans="1:2" x14ac:dyDescent="0.4">
      <c r="A14482" s="1">
        <v>0.84936827745112098</v>
      </c>
      <c r="B14482" s="1">
        <v>0.293432781843319</v>
      </c>
    </row>
    <row r="14483" spans="1:2" x14ac:dyDescent="0.4">
      <c r="A14483" s="1">
        <v>0.59026820394429302</v>
      </c>
      <c r="B14483" s="1">
        <v>0.359387799085926</v>
      </c>
    </row>
    <row r="14484" spans="1:2" x14ac:dyDescent="0.4">
      <c r="A14484" s="1">
        <v>0.62158396222385304</v>
      </c>
      <c r="B14484" s="1">
        <v>0.28747014063550203</v>
      </c>
    </row>
    <row r="14485" spans="1:2" x14ac:dyDescent="0.4">
      <c r="A14485" s="1">
        <v>0.54420621264209501</v>
      </c>
      <c r="B14485" s="1">
        <v>0.38192196567985798</v>
      </c>
    </row>
    <row r="14486" spans="1:2" x14ac:dyDescent="0.4">
      <c r="A14486" s="1">
        <v>0.86843450879208794</v>
      </c>
      <c r="B14486" s="1">
        <v>0.20392804857290001</v>
      </c>
    </row>
    <row r="14487" spans="1:2" x14ac:dyDescent="0.4">
      <c r="A14487" s="1">
        <v>0.63917957884740795</v>
      </c>
      <c r="B14487" s="1">
        <v>0.25764422467007497</v>
      </c>
    </row>
    <row r="14488" spans="1:2" x14ac:dyDescent="0.4">
      <c r="A14488" s="1">
        <v>0.74627528415245703</v>
      </c>
      <c r="B14488" s="1">
        <v>0.267805837573457</v>
      </c>
    </row>
    <row r="14489" spans="1:2" x14ac:dyDescent="0.4">
      <c r="A14489" s="1">
        <v>0.52913073289238</v>
      </c>
      <c r="B14489" s="1">
        <v>0.75116334655671202</v>
      </c>
    </row>
    <row r="14490" spans="1:2" x14ac:dyDescent="0.4">
      <c r="A14490" s="1">
        <v>0.98601597654256101</v>
      </c>
      <c r="B14490" s="1">
        <v>0.119324465717672</v>
      </c>
    </row>
    <row r="14491" spans="1:2" x14ac:dyDescent="0.4">
      <c r="A14491" s="1">
        <v>0.65824900334689695</v>
      </c>
      <c r="B14491" s="1">
        <v>0.23992936641367299</v>
      </c>
    </row>
    <row r="14492" spans="1:2" x14ac:dyDescent="0.4">
      <c r="A14492" s="1">
        <v>0.424020410022594</v>
      </c>
      <c r="B14492" s="1">
        <v>0.85060292525327297</v>
      </c>
    </row>
    <row r="14493" spans="1:2" x14ac:dyDescent="0.4">
      <c r="A14493" s="1">
        <v>0.55664676828639703</v>
      </c>
      <c r="B14493" s="1">
        <v>0.23348781347795</v>
      </c>
    </row>
    <row r="14494" spans="1:2" x14ac:dyDescent="0.4">
      <c r="A14494" s="1">
        <v>0.88925682567929099</v>
      </c>
      <c r="B14494" s="1">
        <v>0.26383585230693302</v>
      </c>
    </row>
    <row r="14495" spans="1:2" x14ac:dyDescent="0.4">
      <c r="A14495" s="1">
        <v>0.68529255972553105</v>
      </c>
      <c r="B14495" s="1">
        <v>0.27881085733821898</v>
      </c>
    </row>
    <row r="14496" spans="1:2" x14ac:dyDescent="0.4">
      <c r="A14496" s="1">
        <v>0.57797467976118</v>
      </c>
      <c r="B14496" s="1">
        <v>0.248167331390241</v>
      </c>
    </row>
    <row r="14497" spans="1:2" x14ac:dyDescent="0.4">
      <c r="A14497" s="1">
        <v>0.83662274203689302</v>
      </c>
      <c r="B14497" s="1">
        <v>0.25959473007151501</v>
      </c>
    </row>
    <row r="14498" spans="1:2" x14ac:dyDescent="0.4">
      <c r="A14498" s="1">
        <v>0.58562639754919299</v>
      </c>
      <c r="B14498" s="1">
        <v>0.46724501697551601</v>
      </c>
    </row>
    <row r="14499" spans="1:2" x14ac:dyDescent="0.4">
      <c r="A14499" s="1">
        <v>0.74246019432333599</v>
      </c>
      <c r="B14499" s="1">
        <v>0.25294613008307698</v>
      </c>
    </row>
    <row r="14500" spans="1:2" x14ac:dyDescent="0.4">
      <c r="A14500" s="1">
        <v>0.52138410839921301</v>
      </c>
      <c r="B14500" s="1">
        <v>0.386993437211474</v>
      </c>
    </row>
    <row r="14501" spans="1:2" x14ac:dyDescent="0.4">
      <c r="A14501" s="1">
        <v>0.601254432024389</v>
      </c>
      <c r="B14501" s="1">
        <v>0.68322236231276301</v>
      </c>
    </row>
    <row r="14502" spans="1:2" x14ac:dyDescent="0.4">
      <c r="A14502" s="1">
        <v>0.60118900467352898</v>
      </c>
      <c r="B14502" s="1">
        <v>0.33894020632806299</v>
      </c>
    </row>
    <row r="14503" spans="1:2" x14ac:dyDescent="0.4">
      <c r="A14503" s="1">
        <v>0.52506979123638797</v>
      </c>
      <c r="B14503" s="1">
        <v>0.55628532134180297</v>
      </c>
    </row>
    <row r="14504" spans="1:2" x14ac:dyDescent="0.4">
      <c r="A14504" s="1">
        <v>0.80448623899055904</v>
      </c>
      <c r="B14504" s="1">
        <v>0.36713862410539699</v>
      </c>
    </row>
    <row r="14505" spans="1:2" x14ac:dyDescent="0.4">
      <c r="A14505" s="1">
        <v>0.64909977265873497</v>
      </c>
      <c r="B14505" s="1">
        <v>0.31130232058342799</v>
      </c>
    </row>
    <row r="14506" spans="1:2" x14ac:dyDescent="0.4">
      <c r="A14506" s="1">
        <v>0.55559484033517603</v>
      </c>
      <c r="B14506" s="1">
        <v>0.39895075742746799</v>
      </c>
    </row>
    <row r="14507" spans="1:2" x14ac:dyDescent="0.4">
      <c r="A14507" s="1">
        <v>0.52206784494518399</v>
      </c>
      <c r="B14507" s="1">
        <v>0.25622043322653898</v>
      </c>
    </row>
    <row r="14508" spans="1:2" x14ac:dyDescent="0.4">
      <c r="A14508" s="1">
        <v>0.76500060621712096</v>
      </c>
      <c r="B14508" s="1">
        <v>0.336094879101344</v>
      </c>
    </row>
    <row r="14509" spans="1:2" x14ac:dyDescent="0.4">
      <c r="A14509" s="1">
        <v>0.67592312806328103</v>
      </c>
      <c r="B14509" s="1">
        <v>0.30530134477526899</v>
      </c>
    </row>
    <row r="14510" spans="1:2" x14ac:dyDescent="0.4">
      <c r="A14510" s="1">
        <v>0.54042266740177902</v>
      </c>
      <c r="B14510" s="1">
        <v>0.399439330799296</v>
      </c>
    </row>
    <row r="14511" spans="1:2" x14ac:dyDescent="0.4">
      <c r="A14511" s="1">
        <v>0.71865315813952102</v>
      </c>
      <c r="B14511" s="1">
        <v>0.24304199605240701</v>
      </c>
    </row>
    <row r="14512" spans="1:2" x14ac:dyDescent="0.4">
      <c r="A14512" s="1">
        <v>0.83395481890918499</v>
      </c>
      <c r="B14512" s="1">
        <v>0.31930093575672902</v>
      </c>
    </row>
    <row r="14513" spans="1:2" x14ac:dyDescent="0.4">
      <c r="A14513" s="1">
        <v>0.72802373129290598</v>
      </c>
      <c r="B14513" s="1">
        <v>0.34284986925042599</v>
      </c>
    </row>
    <row r="14514" spans="1:2" x14ac:dyDescent="0.4">
      <c r="A14514" s="1">
        <v>0.89349535631786003</v>
      </c>
      <c r="B14514" s="1">
        <v>0.22744009859620301</v>
      </c>
    </row>
    <row r="14515" spans="1:2" x14ac:dyDescent="0.4">
      <c r="A14515" s="1">
        <v>0.61300287472250004</v>
      </c>
      <c r="B14515" s="1">
        <v>0.32406282720723401</v>
      </c>
    </row>
    <row r="14516" spans="1:2" x14ac:dyDescent="0.4">
      <c r="A14516" s="1">
        <v>0.47789031356580902</v>
      </c>
      <c r="B14516" s="1">
        <v>0.243428124529047</v>
      </c>
    </row>
    <row r="14517" spans="1:2" x14ac:dyDescent="0.4">
      <c r="A14517" s="1">
        <v>0.52263638680527502</v>
      </c>
      <c r="B14517" s="1">
        <v>0.24647712743361799</v>
      </c>
    </row>
    <row r="14518" spans="1:2" x14ac:dyDescent="0.4">
      <c r="A14518" s="1">
        <v>0.86800046581684098</v>
      </c>
      <c r="B14518" s="1">
        <v>0.28659340468077099</v>
      </c>
    </row>
    <row r="14519" spans="1:2" x14ac:dyDescent="0.4">
      <c r="A14519" s="1">
        <v>0.55236130894908697</v>
      </c>
      <c r="B14519" s="1">
        <v>0.60755651802209698</v>
      </c>
    </row>
    <row r="14520" spans="1:2" x14ac:dyDescent="0.4">
      <c r="A14520" s="1">
        <v>0.54672912018052</v>
      </c>
      <c r="B14520" s="1">
        <v>0.291742267907802</v>
      </c>
    </row>
    <row r="14521" spans="1:2" x14ac:dyDescent="0.4">
      <c r="A14521" s="1">
        <v>0.85329682257959405</v>
      </c>
      <c r="B14521" s="1">
        <v>0.30781148960726501</v>
      </c>
    </row>
    <row r="14522" spans="1:2" x14ac:dyDescent="0.4">
      <c r="A14522" s="1">
        <v>0.88628627714271102</v>
      </c>
      <c r="B14522" s="1">
        <v>0.25613433936432101</v>
      </c>
    </row>
    <row r="14523" spans="1:2" x14ac:dyDescent="0.4">
      <c r="A14523" s="1">
        <v>0.85849017065427902</v>
      </c>
      <c r="B14523" s="1">
        <v>0.28690669949910502</v>
      </c>
    </row>
    <row r="14524" spans="1:2" x14ac:dyDescent="0.4">
      <c r="A14524" s="1">
        <v>0.612562280937749</v>
      </c>
      <c r="B14524" s="1">
        <v>0.22240014558062299</v>
      </c>
    </row>
    <row r="14525" spans="1:2" x14ac:dyDescent="0.4">
      <c r="A14525" s="1">
        <v>0.57082038465362905</v>
      </c>
      <c r="B14525" s="1">
        <v>0.26387915864113798</v>
      </c>
    </row>
    <row r="14526" spans="1:2" x14ac:dyDescent="0.4">
      <c r="A14526" s="1">
        <v>0.74839264564470398</v>
      </c>
      <c r="B14526" s="1">
        <v>0.231904121770448</v>
      </c>
    </row>
    <row r="14527" spans="1:2" x14ac:dyDescent="0.4">
      <c r="A14527" s="1">
        <v>0.60492368638925098</v>
      </c>
      <c r="B14527" s="1">
        <v>0.44797834086514099</v>
      </c>
    </row>
    <row r="14528" spans="1:2" x14ac:dyDescent="0.4">
      <c r="A14528" s="1">
        <v>0.55160347008799004</v>
      </c>
      <c r="B14528" s="1">
        <v>0.64766749814703695</v>
      </c>
    </row>
    <row r="14529" spans="1:2" x14ac:dyDescent="0.4">
      <c r="A14529" s="1">
        <v>0.520524624226122</v>
      </c>
      <c r="B14529" s="1">
        <v>0.63859120604101105</v>
      </c>
    </row>
    <row r="14530" spans="1:2" x14ac:dyDescent="0.4">
      <c r="A14530" s="1">
        <v>0.87397312962096996</v>
      </c>
      <c r="B14530" s="1">
        <v>0.22739161112913001</v>
      </c>
    </row>
    <row r="14531" spans="1:2" x14ac:dyDescent="0.4">
      <c r="A14531" s="1">
        <v>0.68043080791451505</v>
      </c>
      <c r="B14531" s="1">
        <v>0.21245634210490399</v>
      </c>
    </row>
    <row r="14532" spans="1:2" x14ac:dyDescent="0.4">
      <c r="A14532" s="1">
        <v>0.86130075985188104</v>
      </c>
      <c r="B14532" s="1">
        <v>0.31490642762358301</v>
      </c>
    </row>
    <row r="14533" spans="1:2" x14ac:dyDescent="0.4">
      <c r="A14533" s="1">
        <v>0.59129076380277001</v>
      </c>
      <c r="B14533" s="1">
        <v>0.32414136196577498</v>
      </c>
    </row>
    <row r="14534" spans="1:2" x14ac:dyDescent="0.4">
      <c r="A14534" s="1">
        <v>0.461662441516621</v>
      </c>
      <c r="B14534" s="1">
        <v>0.24048149052630199</v>
      </c>
    </row>
    <row r="14535" spans="1:2" x14ac:dyDescent="0.4">
      <c r="A14535" s="1">
        <v>0.59045254668594704</v>
      </c>
      <c r="B14535" s="1">
        <v>0.28289592002905301</v>
      </c>
    </row>
    <row r="14536" spans="1:2" x14ac:dyDescent="0.4">
      <c r="A14536" s="1">
        <v>0.66408452790841099</v>
      </c>
      <c r="B14536" s="1">
        <v>0.34474907422626</v>
      </c>
    </row>
    <row r="14537" spans="1:2" x14ac:dyDescent="0.4">
      <c r="A14537" s="1">
        <v>0.74058839266549104</v>
      </c>
      <c r="B14537" s="1">
        <v>0.240599088619356</v>
      </c>
    </row>
    <row r="14538" spans="1:2" x14ac:dyDescent="0.4">
      <c r="A14538" s="1">
        <v>0.59362347361661905</v>
      </c>
      <c r="B14538" s="1">
        <v>0.31222039347022001</v>
      </c>
    </row>
    <row r="14539" spans="1:2" x14ac:dyDescent="0.4">
      <c r="A14539" s="1">
        <v>0.55747293687337895</v>
      </c>
      <c r="B14539" s="1">
        <v>0.81547445883844205</v>
      </c>
    </row>
    <row r="14540" spans="1:2" x14ac:dyDescent="0.4">
      <c r="A14540" s="1">
        <v>0.60462831869260703</v>
      </c>
      <c r="B14540" s="1">
        <v>0.32409818489961401</v>
      </c>
    </row>
    <row r="14541" spans="1:2" x14ac:dyDescent="0.4">
      <c r="A14541" s="1">
        <v>0.54321927698753403</v>
      </c>
      <c r="B14541" s="1">
        <v>0.288582189979258</v>
      </c>
    </row>
    <row r="14542" spans="1:2" x14ac:dyDescent="0.4">
      <c r="A14542" s="1">
        <v>0.56570318865576796</v>
      </c>
      <c r="B14542" s="1">
        <v>0.36671920580484502</v>
      </c>
    </row>
    <row r="14543" spans="1:2" x14ac:dyDescent="0.4">
      <c r="A14543" s="1">
        <v>0.61532880830280501</v>
      </c>
      <c r="B14543" s="1">
        <v>0.29489846725650298</v>
      </c>
    </row>
    <row r="14544" spans="1:2" x14ac:dyDescent="0.4">
      <c r="A14544" s="1">
        <v>0.71006465677369501</v>
      </c>
      <c r="B14544" s="1">
        <v>0.24838788137906201</v>
      </c>
    </row>
    <row r="14545" spans="1:2" x14ac:dyDescent="0.4">
      <c r="A14545" s="1">
        <v>0.54703328325970302</v>
      </c>
      <c r="B14545" s="1">
        <v>0.21895261743511801</v>
      </c>
    </row>
    <row r="14546" spans="1:2" x14ac:dyDescent="0.4">
      <c r="A14546" s="1">
        <v>0.72647624020512602</v>
      </c>
      <c r="B14546" s="1">
        <v>0.258702045434825</v>
      </c>
    </row>
    <row r="14547" spans="1:2" x14ac:dyDescent="0.4">
      <c r="A14547" s="1">
        <v>0.67140976473524805</v>
      </c>
      <c r="B14547" s="1">
        <v>0.26702522641567</v>
      </c>
    </row>
    <row r="14548" spans="1:2" x14ac:dyDescent="0.4">
      <c r="A14548" s="1">
        <v>0.59981693652258605</v>
      </c>
      <c r="B14548" s="1">
        <v>0.40361022519732598</v>
      </c>
    </row>
    <row r="14549" spans="1:2" x14ac:dyDescent="0.4">
      <c r="A14549" s="1">
        <v>0.630058026378572</v>
      </c>
      <c r="B14549" s="1">
        <v>0.280411977505233</v>
      </c>
    </row>
    <row r="14550" spans="1:2" x14ac:dyDescent="0.4">
      <c r="A14550" s="1">
        <v>0.84336342941327702</v>
      </c>
      <c r="B14550" s="1">
        <v>0.25271886018053002</v>
      </c>
    </row>
    <row r="14551" spans="1:2" x14ac:dyDescent="0.4">
      <c r="A14551" s="1">
        <v>0.86754867644689304</v>
      </c>
      <c r="B14551" s="1">
        <v>0.27176800241361798</v>
      </c>
    </row>
    <row r="14552" spans="1:2" x14ac:dyDescent="0.4">
      <c r="A14552" s="1">
        <v>0.56192416873439899</v>
      </c>
      <c r="B14552" s="1">
        <v>0.42335679865417403</v>
      </c>
    </row>
    <row r="14553" spans="1:2" x14ac:dyDescent="0.4">
      <c r="A14553" s="1">
        <v>0.59733567815340105</v>
      </c>
      <c r="B14553" s="1">
        <v>0.42721057370095</v>
      </c>
    </row>
    <row r="14554" spans="1:2" x14ac:dyDescent="0.4">
      <c r="A14554" s="1">
        <v>0.59452901444476802</v>
      </c>
      <c r="B14554" s="1">
        <v>0.42792949214812198</v>
      </c>
    </row>
    <row r="14555" spans="1:2" x14ac:dyDescent="0.4">
      <c r="A14555" s="1">
        <v>0.54522647566582105</v>
      </c>
      <c r="B14555" s="1">
        <v>0.40610000666486201</v>
      </c>
    </row>
    <row r="14556" spans="1:2" x14ac:dyDescent="0.4">
      <c r="A14556" s="1">
        <v>0.58489973197475997</v>
      </c>
      <c r="B14556" s="1">
        <v>0.24004268517285901</v>
      </c>
    </row>
    <row r="14557" spans="1:2" x14ac:dyDescent="0.4">
      <c r="A14557" s="1">
        <v>0.59385976160078702</v>
      </c>
      <c r="B14557" s="1">
        <v>0.32749893053819501</v>
      </c>
    </row>
    <row r="14558" spans="1:2" x14ac:dyDescent="0.4">
      <c r="A14558" s="1">
        <v>0.55555581819272204</v>
      </c>
      <c r="B14558" s="1">
        <v>0.280177640716125</v>
      </c>
    </row>
    <row r="14559" spans="1:2" x14ac:dyDescent="0.4">
      <c r="A14559" s="1">
        <v>0.89161912642450203</v>
      </c>
      <c r="B14559" s="1">
        <v>0.28319314663010497</v>
      </c>
    </row>
    <row r="14560" spans="1:2" x14ac:dyDescent="0.4">
      <c r="A14560" s="1">
        <v>0.86593064955274002</v>
      </c>
      <c r="B14560" s="1">
        <v>0.24734543025340999</v>
      </c>
    </row>
    <row r="14561" spans="1:2" x14ac:dyDescent="0.4">
      <c r="A14561" s="1">
        <v>0.61097233944713802</v>
      </c>
      <c r="B14561" s="1">
        <v>0.27414639369153498</v>
      </c>
    </row>
    <row r="14562" spans="1:2" x14ac:dyDescent="0.4">
      <c r="A14562" s="1">
        <v>0.65127906595594398</v>
      </c>
      <c r="B14562" s="1">
        <v>0.26264610143064399</v>
      </c>
    </row>
    <row r="14563" spans="1:2" x14ac:dyDescent="0.4">
      <c r="A14563" s="1">
        <v>0.59566073018791799</v>
      </c>
      <c r="B14563" s="1">
        <v>0.30489609288248198</v>
      </c>
    </row>
    <row r="14564" spans="1:2" x14ac:dyDescent="0.4">
      <c r="A14564" s="1">
        <v>0.42867438717769202</v>
      </c>
      <c r="B14564" s="1">
        <v>0.24302453674399099</v>
      </c>
    </row>
    <row r="14565" spans="1:2" x14ac:dyDescent="0.4">
      <c r="A14565" s="1">
        <v>0.61799121525592904</v>
      </c>
      <c r="B14565" s="1">
        <v>0.31568553982682401</v>
      </c>
    </row>
    <row r="14566" spans="1:2" x14ac:dyDescent="0.4">
      <c r="A14566" s="1">
        <v>0.79263732515607599</v>
      </c>
      <c r="B14566" s="1">
        <v>0.32309311341215402</v>
      </c>
    </row>
    <row r="14567" spans="1:2" x14ac:dyDescent="0.4">
      <c r="A14567" s="1">
        <v>0.51180415398370904</v>
      </c>
      <c r="B14567" s="1">
        <v>0.415655429173383</v>
      </c>
    </row>
    <row r="14568" spans="1:2" x14ac:dyDescent="0.4">
      <c r="A14568" s="1">
        <v>0.67467918615924705</v>
      </c>
      <c r="B14568" s="1">
        <v>0.267737669693005</v>
      </c>
    </row>
    <row r="14569" spans="1:2" x14ac:dyDescent="0.4">
      <c r="A14569" s="1">
        <v>0.52374213181265805</v>
      </c>
      <c r="B14569" s="1">
        <v>0.199221816462476</v>
      </c>
    </row>
    <row r="14570" spans="1:2" x14ac:dyDescent="0.4">
      <c r="A14570" s="1">
        <v>0.60457777541780899</v>
      </c>
      <c r="B14570" s="1">
        <v>0.30542661178942898</v>
      </c>
    </row>
    <row r="14571" spans="1:2" x14ac:dyDescent="0.4">
      <c r="A14571" s="1">
        <v>0.59577224620124403</v>
      </c>
      <c r="B14571" s="1">
        <v>0.44773340951776402</v>
      </c>
    </row>
    <row r="14572" spans="1:2" x14ac:dyDescent="0.4">
      <c r="A14572" s="1">
        <v>0.64618031752744898</v>
      </c>
      <c r="B14572" s="1">
        <v>0.29167756182191401</v>
      </c>
    </row>
    <row r="14573" spans="1:2" x14ac:dyDescent="0.4">
      <c r="A14573" s="1">
        <v>0.59665758235598498</v>
      </c>
      <c r="B14573" s="1">
        <v>0.25427007071223601</v>
      </c>
    </row>
    <row r="14574" spans="1:2" x14ac:dyDescent="0.4">
      <c r="A14574" s="1">
        <v>0.82540577283370897</v>
      </c>
      <c r="B14574" s="1">
        <v>0.31481728602696002</v>
      </c>
    </row>
    <row r="14575" spans="1:2" x14ac:dyDescent="0.4">
      <c r="A14575" s="1">
        <v>0.74195296165964997</v>
      </c>
      <c r="B14575" s="1">
        <v>0.30012887533163002</v>
      </c>
    </row>
    <row r="14576" spans="1:2" x14ac:dyDescent="0.4">
      <c r="A14576" s="1">
        <v>0.51324134352501904</v>
      </c>
      <c r="B14576" s="1">
        <v>0.34632939964223602</v>
      </c>
    </row>
    <row r="14577" spans="1:2" x14ac:dyDescent="0.4">
      <c r="A14577" s="1">
        <v>0.87313723537856003</v>
      </c>
      <c r="B14577" s="1">
        <v>0.31856176518356299</v>
      </c>
    </row>
    <row r="14578" spans="1:2" x14ac:dyDescent="0.4">
      <c r="A14578" s="1">
        <v>0.74478390055273902</v>
      </c>
      <c r="B14578" s="1">
        <v>0.295351844363962</v>
      </c>
    </row>
    <row r="14579" spans="1:2" x14ac:dyDescent="0.4">
      <c r="A14579" s="1">
        <v>0.62117906174578896</v>
      </c>
      <c r="B14579" s="1">
        <v>0.31657171757602298</v>
      </c>
    </row>
    <row r="14580" spans="1:2" x14ac:dyDescent="0.4">
      <c r="A14580" s="1">
        <v>0.73951708004069805</v>
      </c>
      <c r="B14580" s="1">
        <v>0.23225602754908201</v>
      </c>
    </row>
    <row r="14581" spans="1:2" x14ac:dyDescent="0.4">
      <c r="A14581" s="1">
        <v>0.53532460215998001</v>
      </c>
      <c r="B14581" s="1">
        <v>0.37924282812773402</v>
      </c>
    </row>
    <row r="14582" spans="1:2" x14ac:dyDescent="0.4">
      <c r="A14582" s="1">
        <v>0.53907074831620305</v>
      </c>
      <c r="B14582" s="1">
        <v>0.40587185623089</v>
      </c>
    </row>
    <row r="14583" spans="1:2" x14ac:dyDescent="0.4">
      <c r="A14583" s="1">
        <v>0.70859907041804204</v>
      </c>
      <c r="B14583" s="1">
        <v>0.23997359071174201</v>
      </c>
    </row>
    <row r="14584" spans="1:2" x14ac:dyDescent="0.4">
      <c r="A14584" s="1">
        <v>0.57295056878311201</v>
      </c>
      <c r="B14584" s="1">
        <v>0.32833350636990999</v>
      </c>
    </row>
    <row r="14585" spans="1:2" x14ac:dyDescent="0.4">
      <c r="A14585" s="1">
        <v>0.53264240802350404</v>
      </c>
      <c r="B14585" s="1">
        <v>0.46370168272455597</v>
      </c>
    </row>
    <row r="14586" spans="1:2" x14ac:dyDescent="0.4">
      <c r="A14586" s="1">
        <v>0.58358170757516903</v>
      </c>
      <c r="B14586" s="1">
        <v>0.31158679825038299</v>
      </c>
    </row>
    <row r="14587" spans="1:2" x14ac:dyDescent="0.4">
      <c r="A14587" s="1">
        <v>0.59096909193467595</v>
      </c>
      <c r="B14587" s="1">
        <v>0.32653497059428099</v>
      </c>
    </row>
    <row r="14588" spans="1:2" x14ac:dyDescent="0.4">
      <c r="A14588" s="1">
        <v>0.63700387825336002</v>
      </c>
      <c r="B14588" s="1">
        <v>0.263539671207278</v>
      </c>
    </row>
    <row r="14589" spans="1:2" x14ac:dyDescent="0.4">
      <c r="A14589" s="1">
        <v>0.60296395016189797</v>
      </c>
      <c r="B14589" s="1">
        <v>0.41164361610359301</v>
      </c>
    </row>
    <row r="14590" spans="1:2" x14ac:dyDescent="0.4">
      <c r="A14590" s="1">
        <v>0.490460558354399</v>
      </c>
      <c r="B14590" s="1">
        <v>0.27056427836717001</v>
      </c>
    </row>
    <row r="14591" spans="1:2" x14ac:dyDescent="0.4">
      <c r="A14591" s="1">
        <v>0.109457664514911</v>
      </c>
      <c r="B14591" s="1">
        <v>0.19544658507564699</v>
      </c>
    </row>
    <row r="14592" spans="1:2" x14ac:dyDescent="0.4">
      <c r="A14592" s="1">
        <v>0.71133736620222199</v>
      </c>
      <c r="B14592" s="1">
        <v>0.38923022333372298</v>
      </c>
    </row>
    <row r="14593" spans="1:2" x14ac:dyDescent="0.4">
      <c r="A14593" s="1">
        <v>0.86495967329943302</v>
      </c>
      <c r="B14593" s="1">
        <v>0.30193090701431302</v>
      </c>
    </row>
    <row r="14594" spans="1:2" x14ac:dyDescent="0.4">
      <c r="A14594" s="1">
        <v>0.69173362703587005</v>
      </c>
      <c r="B14594" s="1">
        <v>0.26885032816971799</v>
      </c>
    </row>
    <row r="14595" spans="1:2" x14ac:dyDescent="0.4">
      <c r="A14595" s="1">
        <v>0.72704912424427304</v>
      </c>
      <c r="B14595" s="1">
        <v>0.23132169965253499</v>
      </c>
    </row>
    <row r="14596" spans="1:2" x14ac:dyDescent="0.4">
      <c r="A14596" s="1">
        <v>0.55302020864867796</v>
      </c>
      <c r="B14596" s="1">
        <v>0.22357793304271401</v>
      </c>
    </row>
    <row r="14597" spans="1:2" x14ac:dyDescent="0.4">
      <c r="A14597" s="1">
        <v>0.57854415187387698</v>
      </c>
      <c r="B14597" s="1">
        <v>0.37215677753314402</v>
      </c>
    </row>
    <row r="14598" spans="1:2" x14ac:dyDescent="0.4">
      <c r="A14598" s="1">
        <v>0.68171192333553798</v>
      </c>
      <c r="B14598" s="1">
        <v>0.28408644847428199</v>
      </c>
    </row>
    <row r="14599" spans="1:2" x14ac:dyDescent="0.4">
      <c r="A14599" s="1">
        <v>0.74810025197191599</v>
      </c>
      <c r="B14599" s="1">
        <v>0.26717615257107202</v>
      </c>
    </row>
    <row r="14600" spans="1:2" x14ac:dyDescent="0.4">
      <c r="A14600" s="1">
        <v>0.58843011545170598</v>
      </c>
      <c r="B14600" s="1">
        <v>0.34645857104474398</v>
      </c>
    </row>
    <row r="14601" spans="1:2" x14ac:dyDescent="0.4">
      <c r="A14601" s="1">
        <v>0.58851304845889396</v>
      </c>
      <c r="B14601" s="1">
        <v>0.30672641373516302</v>
      </c>
    </row>
    <row r="14602" spans="1:2" x14ac:dyDescent="0.4">
      <c r="A14602" s="1">
        <v>0.64519870961820402</v>
      </c>
      <c r="B14602" s="1">
        <v>0.323092673012704</v>
      </c>
    </row>
    <row r="14603" spans="1:2" x14ac:dyDescent="0.4">
      <c r="A14603" s="1">
        <v>0.64070753937790204</v>
      </c>
      <c r="B14603" s="1">
        <v>0.27609389748035501</v>
      </c>
    </row>
    <row r="14604" spans="1:2" x14ac:dyDescent="0.4">
      <c r="A14604" s="1">
        <v>0.72981381060767603</v>
      </c>
      <c r="B14604" s="1">
        <v>0.30404418277301998</v>
      </c>
    </row>
    <row r="14605" spans="1:2" x14ac:dyDescent="0.4">
      <c r="A14605" s="1">
        <v>0.846973393371247</v>
      </c>
      <c r="B14605" s="1">
        <v>0.27571724809002801</v>
      </c>
    </row>
    <row r="14606" spans="1:2" x14ac:dyDescent="0.4">
      <c r="A14606" s="1">
        <v>0.60619997467599895</v>
      </c>
      <c r="B14606" s="1">
        <v>0.227257046941272</v>
      </c>
    </row>
    <row r="14607" spans="1:2" x14ac:dyDescent="0.4">
      <c r="A14607" s="1">
        <v>0.57091479940646495</v>
      </c>
      <c r="B14607" s="1">
        <v>0.443838943714715</v>
      </c>
    </row>
    <row r="14608" spans="1:2" x14ac:dyDescent="0.4">
      <c r="A14608" s="1">
        <v>0.52648973369053198</v>
      </c>
      <c r="B14608" s="1">
        <v>0.37411983062657</v>
      </c>
    </row>
    <row r="14609" spans="1:2" x14ac:dyDescent="0.4">
      <c r="A14609" s="1">
        <v>0.576618780506023</v>
      </c>
      <c r="B14609" s="1">
        <v>0.43071112343078499</v>
      </c>
    </row>
    <row r="14610" spans="1:2" x14ac:dyDescent="0.4">
      <c r="A14610" s="1">
        <v>0.62557808841396001</v>
      </c>
      <c r="B14610" s="1">
        <v>0.37929986875738603</v>
      </c>
    </row>
    <row r="14611" spans="1:2" x14ac:dyDescent="0.4">
      <c r="A14611" s="1">
        <v>0.51900686653097805</v>
      </c>
      <c r="B14611" s="1">
        <v>0.52126863067367502</v>
      </c>
    </row>
    <row r="14612" spans="1:2" x14ac:dyDescent="0.4">
      <c r="A14612" s="1">
        <v>0.56633014739299803</v>
      </c>
      <c r="B14612" s="1">
        <v>0.35423508646061203</v>
      </c>
    </row>
    <row r="14613" spans="1:2" x14ac:dyDescent="0.4">
      <c r="A14613" s="1">
        <v>0.75363064661699997</v>
      </c>
      <c r="B14613" s="1">
        <v>0.33127442854976002</v>
      </c>
    </row>
    <row r="14614" spans="1:2" x14ac:dyDescent="0.4">
      <c r="A14614" s="1">
        <v>0.89305966138341397</v>
      </c>
      <c r="B14614" s="1">
        <v>0.36635954525659298</v>
      </c>
    </row>
    <row r="14615" spans="1:2" x14ac:dyDescent="0.4">
      <c r="A14615" s="1">
        <v>0.54845927834694197</v>
      </c>
      <c r="B14615" s="1">
        <v>0.39585944069758</v>
      </c>
    </row>
    <row r="14616" spans="1:2" x14ac:dyDescent="0.4">
      <c r="A14616" s="1">
        <v>0.575674922309657</v>
      </c>
      <c r="B14616" s="1">
        <v>0.38177603964033502</v>
      </c>
    </row>
    <row r="14617" spans="1:2" x14ac:dyDescent="0.4">
      <c r="A14617" s="1">
        <v>0.55465503244891101</v>
      </c>
      <c r="B14617" s="1">
        <v>0.397648167061187</v>
      </c>
    </row>
    <row r="14618" spans="1:2" x14ac:dyDescent="0.4">
      <c r="A14618" s="1">
        <v>0.68086926787004598</v>
      </c>
      <c r="B14618" s="1">
        <v>0.254824013487159</v>
      </c>
    </row>
    <row r="14619" spans="1:2" x14ac:dyDescent="0.4">
      <c r="A14619" s="1">
        <v>0.48802476676469497</v>
      </c>
      <c r="B14619" s="1">
        <v>0.61440952965636697</v>
      </c>
    </row>
    <row r="14620" spans="1:2" x14ac:dyDescent="0.4">
      <c r="A14620" s="1">
        <v>0.68813116767733296</v>
      </c>
      <c r="B14620" s="1">
        <v>0.59901370789856201</v>
      </c>
    </row>
    <row r="14621" spans="1:2" x14ac:dyDescent="0.4">
      <c r="A14621" s="1">
        <v>0.428499246615892</v>
      </c>
      <c r="B14621" s="1">
        <v>0.44236133774265202</v>
      </c>
    </row>
    <row r="14622" spans="1:2" x14ac:dyDescent="0.4">
      <c r="A14622" s="1">
        <v>0.64423011340231695</v>
      </c>
      <c r="B14622" s="1">
        <v>0.21119468071682801</v>
      </c>
    </row>
    <row r="14623" spans="1:2" x14ac:dyDescent="0.4">
      <c r="A14623" s="1">
        <v>0.85915045525432698</v>
      </c>
      <c r="B14623" s="1">
        <v>0.27989351561922399</v>
      </c>
    </row>
    <row r="14624" spans="1:2" x14ac:dyDescent="0.4">
      <c r="A14624" s="1">
        <v>0.66109061593421803</v>
      </c>
      <c r="B14624" s="1">
        <v>0.38693092404935198</v>
      </c>
    </row>
    <row r="14625" spans="1:2" x14ac:dyDescent="0.4">
      <c r="A14625" s="1">
        <v>0.58569915436165898</v>
      </c>
      <c r="B14625" s="1">
        <v>0.35766863690700901</v>
      </c>
    </row>
    <row r="14626" spans="1:2" x14ac:dyDescent="0.4">
      <c r="A14626" s="1">
        <v>0.638802228301525</v>
      </c>
      <c r="B14626" s="1">
        <v>0.25518755424934902</v>
      </c>
    </row>
    <row r="14627" spans="1:2" x14ac:dyDescent="0.4">
      <c r="A14627" s="1">
        <v>0.69467409313287298</v>
      </c>
      <c r="B14627" s="1">
        <v>0.22887432907617999</v>
      </c>
    </row>
    <row r="14628" spans="1:2" x14ac:dyDescent="0.4">
      <c r="A14628" s="1">
        <v>0.64019411714181396</v>
      </c>
      <c r="B14628" s="1">
        <v>0.29749046305328603</v>
      </c>
    </row>
    <row r="14629" spans="1:2" x14ac:dyDescent="0.4">
      <c r="A14629" s="1">
        <v>0.84863008374890703</v>
      </c>
      <c r="B14629" s="1">
        <v>0.29762465890296003</v>
      </c>
    </row>
    <row r="14630" spans="1:2" x14ac:dyDescent="0.4">
      <c r="A14630" s="1">
        <v>0.76259507698166895</v>
      </c>
      <c r="B14630" s="1">
        <v>0.310975048008514</v>
      </c>
    </row>
    <row r="14631" spans="1:2" x14ac:dyDescent="0.4">
      <c r="A14631" s="1">
        <v>0.73501755123227497</v>
      </c>
      <c r="B14631" s="1">
        <v>0.243276786555885</v>
      </c>
    </row>
    <row r="14632" spans="1:2" x14ac:dyDescent="0.4">
      <c r="A14632" s="1">
        <v>0.65532329758789698</v>
      </c>
      <c r="B14632" s="1">
        <v>0.351903011420718</v>
      </c>
    </row>
    <row r="14633" spans="1:2" x14ac:dyDescent="0.4">
      <c r="A14633" s="1">
        <v>0.61078590397791499</v>
      </c>
      <c r="B14633" s="1">
        <v>0.40840722630413001</v>
      </c>
    </row>
    <row r="14634" spans="1:2" x14ac:dyDescent="0.4">
      <c r="A14634" s="1">
        <v>0.61600268492905397</v>
      </c>
      <c r="B14634" s="1">
        <v>0.42230532587526198</v>
      </c>
    </row>
    <row r="14635" spans="1:2" x14ac:dyDescent="0.4">
      <c r="A14635" s="1">
        <v>0.77652459431140197</v>
      </c>
      <c r="B14635" s="1">
        <v>0.311239265953973</v>
      </c>
    </row>
    <row r="14636" spans="1:2" x14ac:dyDescent="0.4">
      <c r="A14636" s="1">
        <v>0.87526593937685704</v>
      </c>
      <c r="B14636" s="1">
        <v>0.38442077473654201</v>
      </c>
    </row>
    <row r="14637" spans="1:2" x14ac:dyDescent="0.4">
      <c r="A14637" s="1">
        <v>0.72833607222289098</v>
      </c>
      <c r="B14637" s="1">
        <v>0.30370865772150402</v>
      </c>
    </row>
    <row r="14638" spans="1:2" x14ac:dyDescent="0.4">
      <c r="A14638" s="1">
        <v>0.539393826120666</v>
      </c>
      <c r="B14638" s="1">
        <v>0.48729560475566303</v>
      </c>
    </row>
    <row r="14639" spans="1:2" x14ac:dyDescent="0.4">
      <c r="A14639" s="1">
        <v>0.76184863675308001</v>
      </c>
      <c r="B14639" s="1">
        <v>0.30285969480571101</v>
      </c>
    </row>
    <row r="14640" spans="1:2" x14ac:dyDescent="0.4">
      <c r="A14640" s="1">
        <v>0.66686873703390803</v>
      </c>
      <c r="B14640" s="1">
        <v>0.26329664438323203</v>
      </c>
    </row>
    <row r="14641" spans="1:2" x14ac:dyDescent="0.4">
      <c r="A14641" s="1">
        <v>0.691048399275491</v>
      </c>
      <c r="B14641" s="1">
        <v>0.25635743246901299</v>
      </c>
    </row>
    <row r="14642" spans="1:2" x14ac:dyDescent="0.4">
      <c r="A14642" s="1">
        <v>0.65439235284103303</v>
      </c>
      <c r="B14642" s="1">
        <v>0.29539453504847402</v>
      </c>
    </row>
    <row r="14643" spans="1:2" x14ac:dyDescent="0.4">
      <c r="A14643" s="1">
        <v>0.51001727200455904</v>
      </c>
      <c r="B14643" s="1">
        <v>0.321853156105597</v>
      </c>
    </row>
    <row r="14644" spans="1:2" x14ac:dyDescent="0.4">
      <c r="A14644" s="1">
        <v>0.83764703766436599</v>
      </c>
      <c r="B14644" s="1">
        <v>0.29151235303616202</v>
      </c>
    </row>
    <row r="14645" spans="1:2" x14ac:dyDescent="0.4">
      <c r="A14645" s="1">
        <v>0.74727889750408505</v>
      </c>
      <c r="B14645" s="1">
        <v>0.331953437744406</v>
      </c>
    </row>
    <row r="14646" spans="1:2" x14ac:dyDescent="0.4">
      <c r="A14646" s="1">
        <v>0.60018095227759805</v>
      </c>
      <c r="B14646" s="1">
        <v>0.23289451631379099</v>
      </c>
    </row>
    <row r="14647" spans="1:2" x14ac:dyDescent="0.4">
      <c r="A14647" s="1">
        <v>0.58291708419594901</v>
      </c>
      <c r="B14647" s="1">
        <v>0.42314903252150898</v>
      </c>
    </row>
    <row r="14648" spans="1:2" x14ac:dyDescent="0.4">
      <c r="A14648" s="1">
        <v>0.62348990883620403</v>
      </c>
      <c r="B14648" s="1">
        <v>0.32818222832600402</v>
      </c>
    </row>
    <row r="14649" spans="1:2" x14ac:dyDescent="0.4">
      <c r="A14649" s="1">
        <v>0.72762046648009804</v>
      </c>
      <c r="B14649" s="1">
        <v>0.26974836891310899</v>
      </c>
    </row>
    <row r="14650" spans="1:2" x14ac:dyDescent="0.4">
      <c r="A14650" s="1">
        <v>0.51210226138256898</v>
      </c>
      <c r="B14650" s="1">
        <v>0.39523723125273102</v>
      </c>
    </row>
    <row r="14651" spans="1:2" x14ac:dyDescent="0.4">
      <c r="A14651" s="1">
        <v>0.62050582508397101</v>
      </c>
      <c r="B14651" s="1">
        <v>0.23534872218564501</v>
      </c>
    </row>
    <row r="14652" spans="1:2" x14ac:dyDescent="0.4">
      <c r="A14652" s="1">
        <v>0.666225491073833</v>
      </c>
      <c r="B14652" s="1">
        <v>0.25245778234592903</v>
      </c>
    </row>
    <row r="14653" spans="1:2" x14ac:dyDescent="0.4">
      <c r="A14653" s="1">
        <v>0.54274954816978405</v>
      </c>
      <c r="B14653" s="1">
        <v>0.64478620545809995</v>
      </c>
    </row>
    <row r="14654" spans="1:2" x14ac:dyDescent="0.4">
      <c r="A14654" s="1">
        <v>0.87085479073398397</v>
      </c>
      <c r="B14654" s="1">
        <v>0.293527014640457</v>
      </c>
    </row>
    <row r="14655" spans="1:2" x14ac:dyDescent="0.4">
      <c r="A14655" s="1">
        <v>0.56205247745207199</v>
      </c>
      <c r="B14655" s="1">
        <v>0.35093599946996201</v>
      </c>
    </row>
    <row r="14656" spans="1:2" x14ac:dyDescent="0.4">
      <c r="A14656" s="1">
        <v>0.60732692721557202</v>
      </c>
      <c r="B14656" s="1">
        <v>0.30426336839712198</v>
      </c>
    </row>
    <row r="14657" spans="1:2" x14ac:dyDescent="0.4">
      <c r="A14657" s="1">
        <v>0.53061036364844705</v>
      </c>
      <c r="B14657" s="1">
        <v>0.47355888717649303</v>
      </c>
    </row>
    <row r="14658" spans="1:2" x14ac:dyDescent="0.4">
      <c r="A14658" s="1">
        <v>0.55759608651923298</v>
      </c>
      <c r="B14658" s="1">
        <v>0.26852715797605797</v>
      </c>
    </row>
    <row r="14659" spans="1:2" x14ac:dyDescent="0.4">
      <c r="A14659" s="1">
        <v>0.59358711654196505</v>
      </c>
      <c r="B14659" s="1">
        <v>0.25920110352760001</v>
      </c>
    </row>
    <row r="14660" spans="1:2" x14ac:dyDescent="0.4">
      <c r="A14660" s="1">
        <v>0.61911564507511596</v>
      </c>
      <c r="B14660" s="1">
        <v>0.425842498286786</v>
      </c>
    </row>
    <row r="14661" spans="1:2" x14ac:dyDescent="0.4">
      <c r="A14661" s="1">
        <v>0.62127087275763604</v>
      </c>
      <c r="B14661" s="1">
        <v>0.30680803821466501</v>
      </c>
    </row>
    <row r="14662" spans="1:2" x14ac:dyDescent="0.4">
      <c r="A14662" s="1">
        <v>0.68183051325528499</v>
      </c>
      <c r="B14662" s="1">
        <v>0.28999762513890898</v>
      </c>
    </row>
    <row r="14663" spans="1:2" x14ac:dyDescent="0.4">
      <c r="A14663" s="1">
        <v>0.69474470988916703</v>
      </c>
      <c r="B14663" s="1">
        <v>0.248438592370677</v>
      </c>
    </row>
    <row r="14664" spans="1:2" x14ac:dyDescent="0.4">
      <c r="A14664" s="1">
        <v>0.65455835341348301</v>
      </c>
      <c r="B14664" s="1">
        <v>0.25900084251885502</v>
      </c>
    </row>
    <row r="14665" spans="1:2" x14ac:dyDescent="0.4">
      <c r="A14665" s="1">
        <v>0.86671233102447898</v>
      </c>
      <c r="B14665" s="1">
        <v>0.22067764023934699</v>
      </c>
    </row>
    <row r="14666" spans="1:2" x14ac:dyDescent="0.4">
      <c r="A14666" s="1">
        <v>0.69011262968479203</v>
      </c>
      <c r="B14666" s="1">
        <v>0.242724674985525</v>
      </c>
    </row>
    <row r="14667" spans="1:2" x14ac:dyDescent="0.4">
      <c r="A14667" s="1">
        <v>0.73686609717712204</v>
      </c>
      <c r="B14667" s="1">
        <v>0.25159841339663602</v>
      </c>
    </row>
    <row r="14668" spans="1:2" x14ac:dyDescent="0.4">
      <c r="A14668" s="1">
        <v>0.68740832657982198</v>
      </c>
      <c r="B14668" s="1">
        <v>0.25915171847845497</v>
      </c>
    </row>
    <row r="14669" spans="1:2" x14ac:dyDescent="0.4">
      <c r="A14669" s="1">
        <v>0.43844775890844401</v>
      </c>
      <c r="B14669" s="1">
        <v>0.22411252926949199</v>
      </c>
    </row>
    <row r="14670" spans="1:2" x14ac:dyDescent="0.4">
      <c r="A14670" s="1">
        <v>0.63995877842954796</v>
      </c>
      <c r="B14670" s="1">
        <v>0.23836435301723799</v>
      </c>
    </row>
    <row r="14671" spans="1:2" x14ac:dyDescent="0.4">
      <c r="A14671" s="1">
        <v>0.67992786554305096</v>
      </c>
      <c r="B14671" s="1">
        <v>0.22901272703508599</v>
      </c>
    </row>
    <row r="14672" spans="1:2" x14ac:dyDescent="0.4">
      <c r="A14672" s="1">
        <v>0.44626447300163002</v>
      </c>
      <c r="B14672" s="1">
        <v>0.216474836318685</v>
      </c>
    </row>
    <row r="14673" spans="1:2" x14ac:dyDescent="0.4">
      <c r="A14673" s="1">
        <v>0.77013746560649798</v>
      </c>
      <c r="B14673" s="1">
        <v>0.99508082513529705</v>
      </c>
    </row>
    <row r="14674" spans="1:2" x14ac:dyDescent="0.4">
      <c r="A14674" s="1">
        <v>0.63246720808647106</v>
      </c>
      <c r="B14674" s="1">
        <v>0.243760361103456</v>
      </c>
    </row>
    <row r="14675" spans="1:2" x14ac:dyDescent="0.4">
      <c r="A14675" s="1">
        <v>0.50667849122932995</v>
      </c>
      <c r="B14675" s="1">
        <v>0.829990880095135</v>
      </c>
    </row>
    <row r="14676" spans="1:2" x14ac:dyDescent="0.4">
      <c r="A14676" s="1">
        <v>0.59456100516440002</v>
      </c>
      <c r="B14676" s="1">
        <v>0.37459162361753801</v>
      </c>
    </row>
    <row r="14677" spans="1:2" x14ac:dyDescent="0.4">
      <c r="A14677" s="1">
        <v>0.62460244668448806</v>
      </c>
      <c r="B14677" s="1">
        <v>0.25072173218946098</v>
      </c>
    </row>
    <row r="14678" spans="1:2" x14ac:dyDescent="0.4">
      <c r="A14678" s="1">
        <v>0.50009540722894497</v>
      </c>
      <c r="B14678" s="1">
        <v>0.23423429682840199</v>
      </c>
    </row>
    <row r="14679" spans="1:2" x14ac:dyDescent="0.4">
      <c r="A14679" s="1">
        <v>0.54306366848374299</v>
      </c>
      <c r="B14679" s="1">
        <v>0.43331251074657801</v>
      </c>
    </row>
    <row r="14680" spans="1:2" x14ac:dyDescent="0.4">
      <c r="A14680" s="1">
        <v>0.66914054349084195</v>
      </c>
      <c r="B14680" s="1">
        <v>0.25072350958485601</v>
      </c>
    </row>
    <row r="14681" spans="1:2" x14ac:dyDescent="0.4">
      <c r="A14681" s="1">
        <v>0.59488763027138603</v>
      </c>
      <c r="B14681" s="1">
        <v>0.28660064676101199</v>
      </c>
    </row>
    <row r="14682" spans="1:2" x14ac:dyDescent="0.4">
      <c r="A14682" s="1">
        <v>0.58051917149662102</v>
      </c>
      <c r="B14682" s="1">
        <v>0.30812745576785</v>
      </c>
    </row>
    <row r="14683" spans="1:2" x14ac:dyDescent="0.4">
      <c r="A14683" s="1">
        <v>0.64182685240173398</v>
      </c>
      <c r="B14683" s="1">
        <v>0.27961990560143501</v>
      </c>
    </row>
    <row r="14684" spans="1:2" x14ac:dyDescent="0.4">
      <c r="A14684" s="1">
        <v>0.87605974953675303</v>
      </c>
      <c r="B14684" s="1">
        <v>0.24414801018659299</v>
      </c>
    </row>
    <row r="14685" spans="1:2" x14ac:dyDescent="0.4">
      <c r="A14685" s="1">
        <v>0.52551278900679799</v>
      </c>
      <c r="B14685" s="1">
        <v>0.42951415137813598</v>
      </c>
    </row>
    <row r="14686" spans="1:2" x14ac:dyDescent="0.4">
      <c r="A14686" s="1">
        <v>0.86648481275696798</v>
      </c>
      <c r="B14686" s="1">
        <v>0.32916955832092898</v>
      </c>
    </row>
    <row r="14687" spans="1:2" x14ac:dyDescent="0.4">
      <c r="A14687" s="1">
        <v>0.69982708396985704</v>
      </c>
      <c r="B14687" s="1">
        <v>0.24943816111913</v>
      </c>
    </row>
    <row r="14688" spans="1:2" x14ac:dyDescent="0.4">
      <c r="A14688" s="1">
        <v>0.46893994808936601</v>
      </c>
      <c r="B14688" s="1">
        <v>0.49322874854451199</v>
      </c>
    </row>
    <row r="14689" spans="1:2" x14ac:dyDescent="0.4">
      <c r="A14689" s="1">
        <v>0.47397711777128099</v>
      </c>
      <c r="B14689" s="1">
        <v>0.427959228327147</v>
      </c>
    </row>
    <row r="14690" spans="1:2" x14ac:dyDescent="0.4">
      <c r="A14690" s="1">
        <v>0.80654500044397803</v>
      </c>
      <c r="B14690" s="1">
        <v>0.34346829010829599</v>
      </c>
    </row>
    <row r="14691" spans="1:2" x14ac:dyDescent="0.4">
      <c r="A14691" s="1">
        <v>0.58873138694003901</v>
      </c>
      <c r="B14691" s="1">
        <v>0.35082404391607802</v>
      </c>
    </row>
    <row r="14692" spans="1:2" x14ac:dyDescent="0.4">
      <c r="A14692" s="1">
        <v>0.45720401462207699</v>
      </c>
      <c r="B14692" s="1">
        <v>0.38280880295816699</v>
      </c>
    </row>
    <row r="14693" spans="1:2" x14ac:dyDescent="0.4">
      <c r="A14693" s="1">
        <v>0.55768062927427697</v>
      </c>
      <c r="B14693" s="1">
        <v>0.34464006241898398</v>
      </c>
    </row>
    <row r="14694" spans="1:2" x14ac:dyDescent="0.4">
      <c r="A14694" s="1">
        <v>0.69703398977001396</v>
      </c>
      <c r="B14694" s="1">
        <v>0.21989150274060201</v>
      </c>
    </row>
    <row r="14695" spans="1:2" x14ac:dyDescent="0.4">
      <c r="A14695" s="1">
        <v>0.63583171976335096</v>
      </c>
      <c r="B14695" s="1">
        <v>0.25154366469852901</v>
      </c>
    </row>
    <row r="14696" spans="1:2" x14ac:dyDescent="0.4">
      <c r="A14696" s="1">
        <v>0.65873940949741105</v>
      </c>
      <c r="B14696" s="1">
        <v>0.29781947936125602</v>
      </c>
    </row>
    <row r="14697" spans="1:2" x14ac:dyDescent="0.4">
      <c r="A14697" s="1">
        <v>0.88492955730248002</v>
      </c>
      <c r="B14697" s="1">
        <v>0.20452717686215299</v>
      </c>
    </row>
    <row r="14698" spans="1:2" x14ac:dyDescent="0.4">
      <c r="A14698" s="1">
        <v>0.68544301664875096</v>
      </c>
      <c r="B14698" s="1">
        <v>0.228299953352845</v>
      </c>
    </row>
    <row r="14699" spans="1:2" x14ac:dyDescent="0.4">
      <c r="A14699" s="1">
        <v>0.58964517543392103</v>
      </c>
      <c r="B14699" s="1">
        <v>0.25203774054738398</v>
      </c>
    </row>
    <row r="14700" spans="1:2" x14ac:dyDescent="0.4">
      <c r="A14700" s="1">
        <v>0.52128453753465898</v>
      </c>
      <c r="B14700" s="1">
        <v>0.66344679903471504</v>
      </c>
    </row>
    <row r="14701" spans="1:2" x14ac:dyDescent="0.4">
      <c r="A14701" s="1">
        <v>0.61346037636228001</v>
      </c>
      <c r="B14701" s="1">
        <v>0.253832243953518</v>
      </c>
    </row>
    <row r="14702" spans="1:2" x14ac:dyDescent="0.4">
      <c r="A14702" s="1">
        <v>0.57734954282499795</v>
      </c>
      <c r="B14702" s="1">
        <v>0.22788485059373001</v>
      </c>
    </row>
    <row r="14703" spans="1:2" x14ac:dyDescent="0.4">
      <c r="A14703" s="1">
        <v>0.82654597765272797</v>
      </c>
      <c r="B14703" s="1">
        <v>0.27971344974043</v>
      </c>
    </row>
    <row r="14704" spans="1:2" x14ac:dyDescent="0.4">
      <c r="A14704" s="1">
        <v>0.62636575028806096</v>
      </c>
      <c r="B14704" s="1">
        <v>0.27172105194563401</v>
      </c>
    </row>
    <row r="14705" spans="1:2" x14ac:dyDescent="0.4">
      <c r="A14705" s="1">
        <v>0.67776135629895196</v>
      </c>
      <c r="B14705" s="1">
        <v>0.25377073569424902</v>
      </c>
    </row>
    <row r="14706" spans="1:2" x14ac:dyDescent="0.4">
      <c r="A14706" s="1">
        <v>0.77370633959217605</v>
      </c>
      <c r="B14706" s="1">
        <v>0.32810755368393402</v>
      </c>
    </row>
    <row r="14707" spans="1:2" x14ac:dyDescent="0.4">
      <c r="A14707" s="1">
        <v>0.69987728276834105</v>
      </c>
      <c r="B14707" s="1">
        <v>0.27104840619626702</v>
      </c>
    </row>
    <row r="14708" spans="1:2" x14ac:dyDescent="0.4">
      <c r="A14708" s="1">
        <v>0.46530708394624898</v>
      </c>
      <c r="B14708" s="1">
        <v>0.231391120636491</v>
      </c>
    </row>
    <row r="14709" spans="1:2" x14ac:dyDescent="0.4">
      <c r="A14709" s="1">
        <v>0.68204125359739198</v>
      </c>
      <c r="B14709" s="1">
        <v>0.31902897590211099</v>
      </c>
    </row>
    <row r="14710" spans="1:2" x14ac:dyDescent="0.4">
      <c r="A14710" s="1">
        <v>0.82877352160955797</v>
      </c>
      <c r="B14710" s="1">
        <v>0.27600417256175402</v>
      </c>
    </row>
    <row r="14711" spans="1:2" x14ac:dyDescent="0.4">
      <c r="A14711" s="1">
        <v>0.50134497923433496</v>
      </c>
      <c r="B14711" s="1">
        <v>0.52756039317847603</v>
      </c>
    </row>
    <row r="14712" spans="1:2" x14ac:dyDescent="0.4">
      <c r="A14712" s="1">
        <v>0.53967219955408297</v>
      </c>
      <c r="B14712" s="1">
        <v>0.35457098690046301</v>
      </c>
    </row>
    <row r="14713" spans="1:2" x14ac:dyDescent="0.4">
      <c r="A14713" s="1">
        <v>0.63961097550537704</v>
      </c>
      <c r="B14713" s="1">
        <v>0.247118425451926</v>
      </c>
    </row>
    <row r="14714" spans="1:2" x14ac:dyDescent="0.4">
      <c r="A14714" s="1">
        <v>0.66992449482588001</v>
      </c>
      <c r="B14714" s="1">
        <v>0.27297608885915498</v>
      </c>
    </row>
    <row r="14715" spans="1:2" x14ac:dyDescent="0.4">
      <c r="A14715" s="1">
        <v>0.70156018169995005</v>
      </c>
      <c r="B14715" s="1">
        <v>0.25230377718921898</v>
      </c>
    </row>
    <row r="14716" spans="1:2" x14ac:dyDescent="0.4">
      <c r="A14716" s="1">
        <v>0.64806702104857805</v>
      </c>
      <c r="B14716" s="1">
        <v>0.28056503403362398</v>
      </c>
    </row>
    <row r="14717" spans="1:2" x14ac:dyDescent="0.4">
      <c r="A14717" s="1">
        <v>0.86873804205556304</v>
      </c>
      <c r="B14717" s="1">
        <v>0.41903783797815902</v>
      </c>
    </row>
    <row r="14718" spans="1:2" x14ac:dyDescent="0.4">
      <c r="A14718" s="1">
        <v>0.59417042338135695</v>
      </c>
      <c r="B14718" s="1">
        <v>0.34909671001901599</v>
      </c>
    </row>
    <row r="14719" spans="1:2" x14ac:dyDescent="0.4">
      <c r="A14719" s="1">
        <v>0.85119898128569804</v>
      </c>
      <c r="B14719" s="1">
        <v>0.31448394097433202</v>
      </c>
    </row>
    <row r="14720" spans="1:2" x14ac:dyDescent="0.4">
      <c r="A14720" s="1">
        <v>0.489410465222685</v>
      </c>
      <c r="B14720" s="1">
        <v>0.77108671326657996</v>
      </c>
    </row>
    <row r="14721" spans="1:2" x14ac:dyDescent="0.4">
      <c r="A14721" s="1">
        <v>0.752359374482518</v>
      </c>
      <c r="B14721" s="1">
        <v>0.33966631825573701</v>
      </c>
    </row>
    <row r="14722" spans="1:2" x14ac:dyDescent="0.4">
      <c r="A14722" s="1">
        <v>0.51634330690922803</v>
      </c>
      <c r="B14722" s="1">
        <v>0.48303367166730099</v>
      </c>
    </row>
    <row r="14723" spans="1:2" x14ac:dyDescent="0.4">
      <c r="A14723" s="1">
        <v>0.61210423255992297</v>
      </c>
      <c r="B14723" s="1">
        <v>0.21959873253690901</v>
      </c>
    </row>
    <row r="14724" spans="1:2" x14ac:dyDescent="0.4">
      <c r="A14724" s="1">
        <v>0.57116158893248103</v>
      </c>
      <c r="B14724" s="1">
        <v>0.36590861786270401</v>
      </c>
    </row>
    <row r="14725" spans="1:2" x14ac:dyDescent="0.4">
      <c r="A14725" s="1">
        <v>0.59564583643471203</v>
      </c>
      <c r="B14725" s="1">
        <v>0.24823828221314601</v>
      </c>
    </row>
    <row r="14726" spans="1:2" x14ac:dyDescent="0.4">
      <c r="A14726" s="1">
        <v>0.64259988887132402</v>
      </c>
      <c r="B14726" s="1">
        <v>0.25899363108081702</v>
      </c>
    </row>
    <row r="14727" spans="1:2" x14ac:dyDescent="0.4">
      <c r="A14727" s="1">
        <v>0.57810388718277095</v>
      </c>
      <c r="B14727" s="1">
        <v>0.32059650928841799</v>
      </c>
    </row>
    <row r="14728" spans="1:2" x14ac:dyDescent="0.4">
      <c r="A14728" s="1">
        <v>0.76215966360393395</v>
      </c>
      <c r="B14728" s="1">
        <v>0.35870097274658602</v>
      </c>
    </row>
    <row r="14729" spans="1:2" x14ac:dyDescent="0.4">
      <c r="A14729" s="1">
        <v>0.55987013244679096</v>
      </c>
      <c r="B14729" s="1">
        <v>0.51595731224762598</v>
      </c>
    </row>
    <row r="14730" spans="1:2" x14ac:dyDescent="0.4">
      <c r="A14730" s="1">
        <v>0.67885421077271202</v>
      </c>
      <c r="B14730" s="1">
        <v>0.23919362896291299</v>
      </c>
    </row>
    <row r="14731" spans="1:2" x14ac:dyDescent="0.4">
      <c r="A14731" s="1">
        <v>0.62873051079138198</v>
      </c>
      <c r="B14731" s="1">
        <v>0.29169758497981602</v>
      </c>
    </row>
    <row r="14732" spans="1:2" x14ac:dyDescent="0.4">
      <c r="A14732" s="1">
        <v>0.67660346634524704</v>
      </c>
      <c r="B14732" s="1">
        <v>0.27328357547571103</v>
      </c>
    </row>
    <row r="14733" spans="1:2" x14ac:dyDescent="0.4">
      <c r="A14733" s="1">
        <v>0.68264971666390295</v>
      </c>
      <c r="B14733" s="1">
        <v>0.36677241939359001</v>
      </c>
    </row>
    <row r="14734" spans="1:2" x14ac:dyDescent="0.4">
      <c r="A14734" s="1">
        <v>0.67301784524550601</v>
      </c>
      <c r="B14734" s="1">
        <v>0.27110193868813798</v>
      </c>
    </row>
    <row r="14735" spans="1:2" x14ac:dyDescent="0.4">
      <c r="A14735" s="1">
        <v>0.79347645340447803</v>
      </c>
      <c r="B14735" s="1">
        <v>0.35391298589467601</v>
      </c>
    </row>
    <row r="14736" spans="1:2" x14ac:dyDescent="0.4">
      <c r="A14736" s="1">
        <v>0.588558178320989</v>
      </c>
      <c r="B14736" s="1">
        <v>0.29805325731760901</v>
      </c>
    </row>
    <row r="14737" spans="1:2" x14ac:dyDescent="0.4">
      <c r="A14737" s="1">
        <v>0.59990814683156102</v>
      </c>
      <c r="B14737" s="1">
        <v>0.30468840396066599</v>
      </c>
    </row>
    <row r="14738" spans="1:2" x14ac:dyDescent="0.4">
      <c r="A14738" s="1">
        <v>0.69714137144414101</v>
      </c>
      <c r="B14738" s="1">
        <v>0.23803104575370199</v>
      </c>
    </row>
    <row r="14739" spans="1:2" x14ac:dyDescent="0.4">
      <c r="A14739" s="1">
        <v>0.53792579706539601</v>
      </c>
      <c r="B14739" s="1">
        <v>0.55104239488854301</v>
      </c>
    </row>
    <row r="14740" spans="1:2" x14ac:dyDescent="0.4">
      <c r="A14740" s="1">
        <v>0.70441657469406005</v>
      </c>
      <c r="B14740" s="1">
        <v>0.35633530241344702</v>
      </c>
    </row>
    <row r="14741" spans="1:2" x14ac:dyDescent="0.4">
      <c r="A14741" s="1">
        <v>0.54148738894391601</v>
      </c>
      <c r="B14741" s="1">
        <v>0.78345565545676299</v>
      </c>
    </row>
    <row r="14742" spans="1:2" x14ac:dyDescent="0.4">
      <c r="A14742" s="1">
        <v>0.69558502722336102</v>
      </c>
      <c r="B14742" s="1">
        <v>0.29602149655564503</v>
      </c>
    </row>
    <row r="14743" spans="1:2" x14ac:dyDescent="0.4">
      <c r="A14743" s="1">
        <v>0.66352264320646803</v>
      </c>
      <c r="B14743" s="1">
        <v>0.28700284860529601</v>
      </c>
    </row>
    <row r="14744" spans="1:2" x14ac:dyDescent="0.4">
      <c r="A14744" s="1">
        <v>0.61986244588810802</v>
      </c>
      <c r="B14744" s="1">
        <v>0.28813359144302902</v>
      </c>
    </row>
    <row r="14745" spans="1:2" x14ac:dyDescent="0.4">
      <c r="A14745" s="1">
        <v>0.83620460052829304</v>
      </c>
      <c r="B14745" s="1">
        <v>0.329963490823454</v>
      </c>
    </row>
    <row r="14746" spans="1:2" x14ac:dyDescent="0.4">
      <c r="A14746" s="1">
        <v>0.528927594476299</v>
      </c>
      <c r="B14746" s="1">
        <v>0.31632585729809798</v>
      </c>
    </row>
    <row r="14747" spans="1:2" x14ac:dyDescent="0.4">
      <c r="A14747" s="1">
        <v>0.65310492128217001</v>
      </c>
      <c r="B14747" s="1">
        <v>0.30709111013784501</v>
      </c>
    </row>
    <row r="14748" spans="1:2" x14ac:dyDescent="0.4">
      <c r="A14748" s="1">
        <v>0.57039674467927604</v>
      </c>
      <c r="B14748" s="1">
        <v>0.51939699028608899</v>
      </c>
    </row>
    <row r="14749" spans="1:2" x14ac:dyDescent="0.4">
      <c r="A14749" s="1">
        <v>0.57556951077771101</v>
      </c>
      <c r="B14749" s="1">
        <v>0.24276328885404999</v>
      </c>
    </row>
    <row r="14750" spans="1:2" x14ac:dyDescent="0.4">
      <c r="A14750" s="1">
        <v>0.67059593014927898</v>
      </c>
      <c r="B14750" s="1">
        <v>0.435970536522096</v>
      </c>
    </row>
    <row r="14751" spans="1:2" x14ac:dyDescent="0.4">
      <c r="A14751" s="1">
        <v>0.67937924166962604</v>
      </c>
      <c r="B14751" s="1">
        <v>0.34366431218483201</v>
      </c>
    </row>
    <row r="14752" spans="1:2" x14ac:dyDescent="0.4">
      <c r="A14752" s="1">
        <v>0.67076103449469204</v>
      </c>
      <c r="B14752" s="1">
        <v>0.233685035582295</v>
      </c>
    </row>
    <row r="14753" spans="1:2" x14ac:dyDescent="0.4">
      <c r="A14753" s="1">
        <v>0.55956963467089504</v>
      </c>
      <c r="B14753" s="1">
        <v>0.30303754399181299</v>
      </c>
    </row>
    <row r="14754" spans="1:2" x14ac:dyDescent="0.4">
      <c r="A14754" s="1">
        <v>0.70451575041263903</v>
      </c>
      <c r="B14754" s="1">
        <v>0.26781186844591998</v>
      </c>
    </row>
    <row r="14755" spans="1:2" x14ac:dyDescent="0.4">
      <c r="A14755" s="1">
        <v>0.74312282898314597</v>
      </c>
      <c r="B14755" s="1">
        <v>0.27906690570059101</v>
      </c>
    </row>
    <row r="14756" spans="1:2" x14ac:dyDescent="0.4">
      <c r="A14756" s="1">
        <v>0.575122327533096</v>
      </c>
      <c r="B14756" s="1">
        <v>0.36280080459633102</v>
      </c>
    </row>
    <row r="14757" spans="1:2" x14ac:dyDescent="0.4">
      <c r="A14757" s="1">
        <v>0.70455180834144704</v>
      </c>
      <c r="B14757" s="1">
        <v>0.364236192570985</v>
      </c>
    </row>
    <row r="14758" spans="1:2" x14ac:dyDescent="0.4">
      <c r="A14758" s="1">
        <v>0.57983699621935703</v>
      </c>
      <c r="B14758" s="1">
        <v>0.43489898144801897</v>
      </c>
    </row>
    <row r="14759" spans="1:2" x14ac:dyDescent="0.4">
      <c r="A14759" s="1">
        <v>0.58427790832683701</v>
      </c>
      <c r="B14759" s="1">
        <v>0.23647015200121399</v>
      </c>
    </row>
    <row r="14760" spans="1:2" x14ac:dyDescent="0.4">
      <c r="A14760" s="1">
        <v>0.60664848244580105</v>
      </c>
      <c r="B14760" s="1">
        <v>0.36432838675575302</v>
      </c>
    </row>
    <row r="14761" spans="1:2" x14ac:dyDescent="0.4">
      <c r="A14761" s="1">
        <v>0.67553159541554397</v>
      </c>
      <c r="B14761" s="1">
        <v>0.28262859820084602</v>
      </c>
    </row>
    <row r="14762" spans="1:2" x14ac:dyDescent="0.4">
      <c r="A14762" s="1">
        <v>0.74680928431914995</v>
      </c>
      <c r="B14762" s="1">
        <v>0.22531154148795299</v>
      </c>
    </row>
    <row r="14763" spans="1:2" x14ac:dyDescent="0.4">
      <c r="A14763" s="1">
        <v>0.81775944128475997</v>
      </c>
      <c r="B14763" s="1">
        <v>0.339998531605819</v>
      </c>
    </row>
    <row r="14764" spans="1:2" x14ac:dyDescent="0.4">
      <c r="A14764" s="1">
        <v>0.52932755713511204</v>
      </c>
      <c r="B14764" s="1">
        <v>0.25410676399703502</v>
      </c>
    </row>
    <row r="14765" spans="1:2" x14ac:dyDescent="0.4">
      <c r="A14765" s="1">
        <v>0.50934617365144896</v>
      </c>
      <c r="B14765" s="1">
        <v>0.47894808522362098</v>
      </c>
    </row>
    <row r="14766" spans="1:2" x14ac:dyDescent="0.4">
      <c r="A14766" s="1">
        <v>0.83234537803997599</v>
      </c>
      <c r="B14766" s="1">
        <v>0.31088343217175202</v>
      </c>
    </row>
    <row r="14767" spans="1:2" x14ac:dyDescent="0.4">
      <c r="A14767" s="1">
        <v>0.50134182256349502</v>
      </c>
      <c r="B14767" s="1">
        <v>0.58797142980488404</v>
      </c>
    </row>
    <row r="14768" spans="1:2" x14ac:dyDescent="0.4">
      <c r="A14768" s="1">
        <v>0.86480707826924896</v>
      </c>
      <c r="B14768" s="1">
        <v>0.27772795826802499</v>
      </c>
    </row>
    <row r="14769" spans="1:2" x14ac:dyDescent="0.4">
      <c r="A14769" s="1">
        <v>0.81695318419918195</v>
      </c>
      <c r="B14769" s="1">
        <v>0.40170991984541499</v>
      </c>
    </row>
    <row r="14770" spans="1:2" x14ac:dyDescent="0.4">
      <c r="A14770" s="1">
        <v>0.65705296146266801</v>
      </c>
      <c r="B14770" s="1">
        <v>0.27462790463229098</v>
      </c>
    </row>
    <row r="14771" spans="1:2" x14ac:dyDescent="0.4">
      <c r="A14771" s="1">
        <v>0.58000861681145599</v>
      </c>
      <c r="B14771" s="1">
        <v>0.44775365062983502</v>
      </c>
    </row>
    <row r="14772" spans="1:2" x14ac:dyDescent="0.4">
      <c r="A14772" s="1">
        <v>0.59612662755308699</v>
      </c>
      <c r="B14772" s="1">
        <v>0.445789484906777</v>
      </c>
    </row>
    <row r="14773" spans="1:2" x14ac:dyDescent="0.4">
      <c r="A14773" s="1">
        <v>0.52042155165912196</v>
      </c>
      <c r="B14773" s="1">
        <v>0.52271745042295104</v>
      </c>
    </row>
    <row r="14774" spans="1:2" x14ac:dyDescent="0.4">
      <c r="A14774" s="1">
        <v>0.666816493275597</v>
      </c>
      <c r="B14774" s="1">
        <v>0.37931801906326801</v>
      </c>
    </row>
    <row r="14775" spans="1:2" x14ac:dyDescent="0.4">
      <c r="A14775" s="1">
        <v>0.559191968393012</v>
      </c>
      <c r="B14775" s="1">
        <v>0.53291754085597198</v>
      </c>
    </row>
    <row r="14776" spans="1:2" x14ac:dyDescent="0.4">
      <c r="A14776" s="1">
        <v>0.66692339896960895</v>
      </c>
      <c r="B14776" s="1">
        <v>0.271417411369554</v>
      </c>
    </row>
    <row r="14777" spans="1:2" x14ac:dyDescent="0.4">
      <c r="A14777" s="1">
        <v>0.86768508218489004</v>
      </c>
      <c r="B14777" s="1">
        <v>0.32192112191218097</v>
      </c>
    </row>
    <row r="14778" spans="1:2" x14ac:dyDescent="0.4">
      <c r="A14778" s="1">
        <v>0.59076057014964001</v>
      </c>
      <c r="B14778" s="1">
        <v>0.29965100455078297</v>
      </c>
    </row>
    <row r="14779" spans="1:2" x14ac:dyDescent="0.4">
      <c r="A14779" s="1">
        <v>0.68501698948844303</v>
      </c>
      <c r="B14779" s="1">
        <v>0.38676851992143102</v>
      </c>
    </row>
    <row r="14780" spans="1:2" x14ac:dyDescent="0.4">
      <c r="A14780" s="1">
        <v>0.66056927371046203</v>
      </c>
      <c r="B14780" s="1">
        <v>0.38824221631487399</v>
      </c>
    </row>
    <row r="14781" spans="1:2" x14ac:dyDescent="0.4">
      <c r="A14781" s="1">
        <v>0.68928453795202904</v>
      </c>
      <c r="B14781" s="1">
        <v>0.37786641019698403</v>
      </c>
    </row>
    <row r="14782" spans="1:2" x14ac:dyDescent="0.4">
      <c r="A14782" s="1">
        <v>0.86336032675588303</v>
      </c>
      <c r="B14782" s="1">
        <v>0.24892531564968901</v>
      </c>
    </row>
    <row r="14783" spans="1:2" x14ac:dyDescent="0.4">
      <c r="A14783" s="1">
        <v>0.678186508066425</v>
      </c>
      <c r="B14783" s="1">
        <v>0.26411595364322699</v>
      </c>
    </row>
    <row r="14784" spans="1:2" x14ac:dyDescent="0.4">
      <c r="A14784" s="1">
        <v>0.69374114517422503</v>
      </c>
      <c r="B14784" s="1">
        <v>0.28021143468892601</v>
      </c>
    </row>
    <row r="14785" spans="1:2" x14ac:dyDescent="0.4">
      <c r="A14785" s="1">
        <v>0.66892583435670405</v>
      </c>
      <c r="B14785" s="1">
        <v>0.24376946703348501</v>
      </c>
    </row>
    <row r="14786" spans="1:2" x14ac:dyDescent="0.4">
      <c r="A14786" s="1">
        <v>0.56950575409251902</v>
      </c>
      <c r="B14786" s="1">
        <v>0.421955839580968</v>
      </c>
    </row>
    <row r="14787" spans="1:2" x14ac:dyDescent="0.4">
      <c r="A14787" s="1">
        <v>0.85483333864111699</v>
      </c>
      <c r="B14787" s="1">
        <v>0.28515099621926898</v>
      </c>
    </row>
    <row r="14788" spans="1:2" x14ac:dyDescent="0.4">
      <c r="A14788" s="1">
        <v>0.54982404774844895</v>
      </c>
      <c r="B14788" s="1">
        <v>0.34070733912182199</v>
      </c>
    </row>
    <row r="14789" spans="1:2" x14ac:dyDescent="0.4">
      <c r="A14789" s="1">
        <v>0.58835594232978405</v>
      </c>
      <c r="B14789" s="1">
        <v>0.33914671954962899</v>
      </c>
    </row>
    <row r="14790" spans="1:2" x14ac:dyDescent="0.4">
      <c r="A14790" s="1">
        <v>0.70636886164960999</v>
      </c>
      <c r="B14790" s="1">
        <v>0.24341306213205699</v>
      </c>
    </row>
    <row r="14791" spans="1:2" x14ac:dyDescent="0.4">
      <c r="A14791" s="1">
        <v>0.703086355336071</v>
      </c>
      <c r="B14791" s="1">
        <v>0.29217896362384299</v>
      </c>
    </row>
    <row r="14792" spans="1:2" x14ac:dyDescent="0.4">
      <c r="A14792" s="1">
        <v>0.60479657320970603</v>
      </c>
      <c r="B14792" s="1">
        <v>0.30396218128577301</v>
      </c>
    </row>
    <row r="14793" spans="1:2" x14ac:dyDescent="0.4">
      <c r="A14793" s="1">
        <v>0.55375689544630502</v>
      </c>
      <c r="B14793" s="1">
        <v>0.44260465855840903</v>
      </c>
    </row>
    <row r="14794" spans="1:2" x14ac:dyDescent="0.4">
      <c r="A14794" s="1">
        <v>0.660687098887067</v>
      </c>
      <c r="B14794" s="1">
        <v>0.39659151244906299</v>
      </c>
    </row>
    <row r="14795" spans="1:2" x14ac:dyDescent="0.4">
      <c r="A14795" s="1">
        <v>0.67562358159194602</v>
      </c>
      <c r="B14795" s="1">
        <v>0.33067818601790999</v>
      </c>
    </row>
    <row r="14796" spans="1:2" x14ac:dyDescent="0.4">
      <c r="A14796" s="1">
        <v>0.61173523693935505</v>
      </c>
      <c r="B14796" s="1">
        <v>0.25579351426624902</v>
      </c>
    </row>
    <row r="14797" spans="1:2" x14ac:dyDescent="0.4">
      <c r="A14797" s="1">
        <v>0.57793813801226201</v>
      </c>
      <c r="B14797" s="1">
        <v>0.21571759257796999</v>
      </c>
    </row>
    <row r="14798" spans="1:2" x14ac:dyDescent="0.4">
      <c r="A14798" s="1">
        <v>0.59009959666241696</v>
      </c>
      <c r="B14798" s="1">
        <v>0.33912837176004601</v>
      </c>
    </row>
    <row r="14799" spans="1:2" x14ac:dyDescent="0.4">
      <c r="A14799" s="1">
        <v>0.61818138134785805</v>
      </c>
      <c r="B14799" s="1">
        <v>0.27058025296132199</v>
      </c>
    </row>
    <row r="14800" spans="1:2" x14ac:dyDescent="0.4">
      <c r="A14800" s="1">
        <v>0.85345279262912999</v>
      </c>
      <c r="B14800" s="1">
        <v>0.243458532409141</v>
      </c>
    </row>
    <row r="14801" spans="1:2" x14ac:dyDescent="0.4">
      <c r="A14801" s="1">
        <v>0.488003945487965</v>
      </c>
      <c r="B14801" s="1">
        <v>0.50871119340336302</v>
      </c>
    </row>
    <row r="14802" spans="1:2" x14ac:dyDescent="0.4">
      <c r="A14802" s="1">
        <v>0.85952356074410297</v>
      </c>
      <c r="B14802" s="1">
        <v>0.29063901916325602</v>
      </c>
    </row>
    <row r="14803" spans="1:2" x14ac:dyDescent="0.4">
      <c r="A14803" s="1">
        <v>0.57548108762962202</v>
      </c>
      <c r="B14803" s="1">
        <v>0.41653133421510802</v>
      </c>
    </row>
    <row r="14804" spans="1:2" x14ac:dyDescent="0.4">
      <c r="A14804" s="1">
        <v>0.63593296618963302</v>
      </c>
      <c r="B14804" s="1">
        <v>0.31391870045804698</v>
      </c>
    </row>
    <row r="14805" spans="1:2" x14ac:dyDescent="0.4">
      <c r="A14805" s="1">
        <v>0.71349171932746003</v>
      </c>
      <c r="B14805" s="1">
        <v>0.29969944494374501</v>
      </c>
    </row>
    <row r="14806" spans="1:2" x14ac:dyDescent="0.4">
      <c r="A14806" s="1">
        <v>0.77985577145589902</v>
      </c>
      <c r="B14806" s="1">
        <v>0.32290843714230399</v>
      </c>
    </row>
    <row r="14807" spans="1:2" x14ac:dyDescent="0.4">
      <c r="A14807" s="1">
        <v>0.53887309907644698</v>
      </c>
      <c r="B14807" s="1">
        <v>0.23677971912833801</v>
      </c>
    </row>
    <row r="14808" spans="1:2" x14ac:dyDescent="0.4">
      <c r="A14808" s="1">
        <v>0.62856246086733103</v>
      </c>
      <c r="B14808" s="1">
        <v>0.216363589212449</v>
      </c>
    </row>
    <row r="14809" spans="1:2" x14ac:dyDescent="0.4">
      <c r="A14809" s="1">
        <v>0.85514339320350297</v>
      </c>
      <c r="B14809" s="1">
        <v>0.30618344206271603</v>
      </c>
    </row>
    <row r="14810" spans="1:2" x14ac:dyDescent="0.4">
      <c r="A14810" s="1">
        <v>0.85866077768599003</v>
      </c>
      <c r="B14810" s="1">
        <v>0.24924789891926</v>
      </c>
    </row>
    <row r="14811" spans="1:2" x14ac:dyDescent="0.4">
      <c r="A14811" s="1">
        <v>0.83963319511514301</v>
      </c>
      <c r="B14811" s="1">
        <v>0.32088304304846499</v>
      </c>
    </row>
    <row r="14812" spans="1:2" x14ac:dyDescent="0.4">
      <c r="A14812" s="1">
        <v>0.66918035438871504</v>
      </c>
      <c r="B14812" s="1">
        <v>0.291852007221714</v>
      </c>
    </row>
    <row r="14813" spans="1:2" x14ac:dyDescent="0.4">
      <c r="A14813" s="1">
        <v>0.63280737609454496</v>
      </c>
      <c r="B14813" s="1">
        <v>0.42252523576795598</v>
      </c>
    </row>
    <row r="14814" spans="1:2" x14ac:dyDescent="0.4">
      <c r="A14814" s="1">
        <v>0.851125003699294</v>
      </c>
      <c r="B14814" s="1">
        <v>0.27824783946367398</v>
      </c>
    </row>
    <row r="14815" spans="1:2" x14ac:dyDescent="0.4">
      <c r="A14815" s="1">
        <v>0.68987040237345898</v>
      </c>
      <c r="B14815" s="1">
        <v>0.25969168250708002</v>
      </c>
    </row>
    <row r="14816" spans="1:2" x14ac:dyDescent="0.4">
      <c r="A14816" s="1">
        <v>0.57106343245342095</v>
      </c>
      <c r="B14816" s="1">
        <v>0.31558464102508799</v>
      </c>
    </row>
    <row r="14817" spans="1:2" x14ac:dyDescent="0.4">
      <c r="A14817" s="1">
        <v>0.48167678606671799</v>
      </c>
      <c r="B14817" s="1">
        <v>0.60423456950506704</v>
      </c>
    </row>
    <row r="14818" spans="1:2" x14ac:dyDescent="0.4">
      <c r="A14818" s="1">
        <v>0.841422213175536</v>
      </c>
      <c r="B14818" s="1">
        <v>0.27866849032108698</v>
      </c>
    </row>
    <row r="14819" spans="1:2" x14ac:dyDescent="0.4">
      <c r="A14819" s="1">
        <v>0.63661919029411196</v>
      </c>
      <c r="B14819" s="1">
        <v>0.39802048369301601</v>
      </c>
    </row>
    <row r="14820" spans="1:2" x14ac:dyDescent="0.4">
      <c r="A14820" s="1">
        <v>0.60880721854133701</v>
      </c>
      <c r="B14820" s="1">
        <v>0.27984462876024502</v>
      </c>
    </row>
    <row r="14821" spans="1:2" x14ac:dyDescent="0.4">
      <c r="A14821" s="1">
        <v>0.76565400972567299</v>
      </c>
      <c r="B14821" s="1">
        <v>0.36741755877216697</v>
      </c>
    </row>
    <row r="14822" spans="1:2" x14ac:dyDescent="0.4">
      <c r="A14822" s="1">
        <v>0.54723157592681004</v>
      </c>
      <c r="B14822" s="1">
        <v>0.35348280884637001</v>
      </c>
    </row>
    <row r="14823" spans="1:2" x14ac:dyDescent="0.4">
      <c r="A14823" s="1">
        <v>0.70611474399153196</v>
      </c>
      <c r="B14823" s="1">
        <v>0.34729146857967902</v>
      </c>
    </row>
    <row r="14824" spans="1:2" x14ac:dyDescent="0.4">
      <c r="A14824" s="1">
        <v>0.89226257518006002</v>
      </c>
      <c r="B14824" s="1">
        <v>0.26766302725741598</v>
      </c>
    </row>
    <row r="14825" spans="1:2" x14ac:dyDescent="0.4">
      <c r="A14825" s="1">
        <v>0.533025799799692</v>
      </c>
      <c r="B14825" s="1">
        <v>0.48168419760749098</v>
      </c>
    </row>
    <row r="14826" spans="1:2" x14ac:dyDescent="0.4">
      <c r="A14826" s="1">
        <v>0.58798461917489098</v>
      </c>
      <c r="B14826" s="1">
        <v>0.33950391716155798</v>
      </c>
    </row>
    <row r="14827" spans="1:2" x14ac:dyDescent="0.4">
      <c r="A14827" s="1">
        <v>0.641193722587592</v>
      </c>
      <c r="B14827" s="1">
        <v>0.27609439746733799</v>
      </c>
    </row>
    <row r="14828" spans="1:2" x14ac:dyDescent="0.4">
      <c r="A14828" s="1">
        <v>0.85786961192093603</v>
      </c>
      <c r="B14828" s="1">
        <v>0.23210972898537</v>
      </c>
    </row>
    <row r="14829" spans="1:2" x14ac:dyDescent="0.4">
      <c r="A14829" s="1">
        <v>0.66714307623007596</v>
      </c>
      <c r="B14829" s="1">
        <v>0.239417772412679</v>
      </c>
    </row>
    <row r="14830" spans="1:2" x14ac:dyDescent="0.4">
      <c r="A14830" s="1">
        <v>0.57295565192503695</v>
      </c>
      <c r="B14830" s="1">
        <v>0.447825865308908</v>
      </c>
    </row>
    <row r="14831" spans="1:2" x14ac:dyDescent="0.4">
      <c r="A14831" s="1">
        <v>0.86995313424416798</v>
      </c>
      <c r="B14831" s="1">
        <v>0.28699750974497101</v>
      </c>
    </row>
    <row r="14832" spans="1:2" x14ac:dyDescent="0.4">
      <c r="A14832" s="1">
        <v>0.650202932688283</v>
      </c>
      <c r="B14832" s="1">
        <v>0.27606602330548602</v>
      </c>
    </row>
    <row r="14833" spans="1:2" x14ac:dyDescent="0.4">
      <c r="A14833" s="1">
        <v>0.60946503197444801</v>
      </c>
      <c r="B14833" s="1">
        <v>0.28075836994835102</v>
      </c>
    </row>
    <row r="14834" spans="1:2" x14ac:dyDescent="0.4">
      <c r="A14834" s="1">
        <v>0.86236212702472903</v>
      </c>
      <c r="B14834" s="1">
        <v>0.30123572766200202</v>
      </c>
    </row>
    <row r="14835" spans="1:2" x14ac:dyDescent="0.4">
      <c r="A14835" s="1">
        <v>0.74749359262849802</v>
      </c>
      <c r="B14835" s="1">
        <v>0.36441927063963803</v>
      </c>
    </row>
    <row r="14836" spans="1:2" x14ac:dyDescent="0.4">
      <c r="A14836" s="1">
        <v>0.77675855525881998</v>
      </c>
      <c r="B14836" s="1">
        <v>0.32395123414057703</v>
      </c>
    </row>
    <row r="14837" spans="1:2" x14ac:dyDescent="0.4">
      <c r="A14837" s="1">
        <v>0.70703034766053996</v>
      </c>
      <c r="B14837" s="1">
        <v>0.29607900759120698</v>
      </c>
    </row>
    <row r="14838" spans="1:2" x14ac:dyDescent="0.4">
      <c r="A14838" s="1">
        <v>0.59061868445712695</v>
      </c>
      <c r="B14838" s="1">
        <v>0.39994442917085399</v>
      </c>
    </row>
    <row r="14839" spans="1:2" x14ac:dyDescent="0.4">
      <c r="A14839" s="1">
        <v>0.82479710086691005</v>
      </c>
      <c r="B14839" s="1">
        <v>0.310336397890419</v>
      </c>
    </row>
    <row r="14840" spans="1:2" x14ac:dyDescent="0.4">
      <c r="A14840" s="1">
        <v>0.66724815118357295</v>
      </c>
      <c r="B14840" s="1">
        <v>0.209092716933267</v>
      </c>
    </row>
    <row r="14841" spans="1:2" x14ac:dyDescent="0.4">
      <c r="A14841" s="1">
        <v>0.50281250685863399</v>
      </c>
      <c r="B14841" s="1">
        <v>0.481621727049455</v>
      </c>
    </row>
    <row r="14842" spans="1:2" x14ac:dyDescent="0.4">
      <c r="A14842" s="1">
        <v>0.625149930985609</v>
      </c>
      <c r="B14842" s="1">
        <v>0.37997401519712698</v>
      </c>
    </row>
    <row r="14843" spans="1:2" x14ac:dyDescent="0.4">
      <c r="A14843" s="1">
        <v>0.886402464360319</v>
      </c>
      <c r="B14843" s="1">
        <v>0.273117047624162</v>
      </c>
    </row>
    <row r="14844" spans="1:2" x14ac:dyDescent="0.4">
      <c r="A14844" s="1">
        <v>0.69239159988426102</v>
      </c>
      <c r="B14844" s="1">
        <v>0.24294885098385399</v>
      </c>
    </row>
    <row r="14845" spans="1:2" x14ac:dyDescent="0.4">
      <c r="A14845" s="1">
        <v>0.71402909966920003</v>
      </c>
      <c r="B14845" s="1">
        <v>0.29865486974745797</v>
      </c>
    </row>
    <row r="14846" spans="1:2" x14ac:dyDescent="0.4">
      <c r="A14846" s="1">
        <v>0.45164007853447002</v>
      </c>
      <c r="B14846" s="1">
        <v>0.60437629434759998</v>
      </c>
    </row>
    <row r="14847" spans="1:2" x14ac:dyDescent="0.4">
      <c r="A14847" s="1">
        <v>0.66055439816530304</v>
      </c>
      <c r="B14847" s="1">
        <v>0.28239200251990898</v>
      </c>
    </row>
    <row r="14848" spans="1:2" x14ac:dyDescent="0.4">
      <c r="A14848" s="1">
        <v>0.59018283865658205</v>
      </c>
      <c r="B14848" s="1">
        <v>0.34631174416981497</v>
      </c>
    </row>
    <row r="14849" spans="1:2" x14ac:dyDescent="0.4">
      <c r="A14849" s="1">
        <v>0.62858353240152998</v>
      </c>
      <c r="B14849" s="1">
        <v>0.351907855799861</v>
      </c>
    </row>
    <row r="14850" spans="1:2" x14ac:dyDescent="0.4">
      <c r="A14850" s="1">
        <v>0.65356318594731599</v>
      </c>
      <c r="B14850" s="1">
        <v>0.26351955845456998</v>
      </c>
    </row>
    <row r="14851" spans="1:2" x14ac:dyDescent="0.4">
      <c r="A14851" s="1">
        <v>0.53447782534562704</v>
      </c>
      <c r="B14851" s="1">
        <v>0.46642527092004399</v>
      </c>
    </row>
    <row r="14852" spans="1:2" x14ac:dyDescent="0.4">
      <c r="A14852" s="1">
        <v>0.55461802917780201</v>
      </c>
      <c r="B14852" s="1">
        <v>0.39954693526560497</v>
      </c>
    </row>
    <row r="14853" spans="1:2" x14ac:dyDescent="0.4">
      <c r="A14853" s="1">
        <v>0.66544091925736404</v>
      </c>
      <c r="B14853" s="1">
        <v>0.38660071748524799</v>
      </c>
    </row>
    <row r="14854" spans="1:2" x14ac:dyDescent="0.4">
      <c r="A14854" s="1">
        <v>0.640717992607862</v>
      </c>
      <c r="B14854" s="1">
        <v>0.28789513831635</v>
      </c>
    </row>
    <row r="14855" spans="1:2" x14ac:dyDescent="0.4">
      <c r="A14855" s="1">
        <v>0.78109214785050696</v>
      </c>
      <c r="B14855" s="1">
        <v>0.29625327969791598</v>
      </c>
    </row>
    <row r="14856" spans="1:2" x14ac:dyDescent="0.4">
      <c r="A14856" s="1">
        <v>0.60838802796310798</v>
      </c>
      <c r="B14856" s="1">
        <v>0.31902288837152598</v>
      </c>
    </row>
    <row r="14857" spans="1:2" x14ac:dyDescent="0.4">
      <c r="A14857" s="1">
        <v>0.81534063616311203</v>
      </c>
      <c r="B14857" s="1">
        <v>0.32000151504136898</v>
      </c>
    </row>
    <row r="14858" spans="1:2" x14ac:dyDescent="0.4">
      <c r="A14858" s="1">
        <v>0.50107123471686699</v>
      </c>
      <c r="B14858" s="1">
        <v>0.22214386705806299</v>
      </c>
    </row>
    <row r="14859" spans="1:2" x14ac:dyDescent="0.4">
      <c r="A14859" s="1">
        <v>0.69889643063081197</v>
      </c>
      <c r="B14859" s="1">
        <v>0.30105105334228699</v>
      </c>
    </row>
    <row r="14860" spans="1:2" x14ac:dyDescent="0.4">
      <c r="A14860" s="1">
        <v>0.52664459829057997</v>
      </c>
      <c r="B14860" s="1">
        <v>0.383127004226965</v>
      </c>
    </row>
    <row r="14861" spans="1:2" x14ac:dyDescent="0.4">
      <c r="A14861" s="1">
        <v>0.53777462038123203</v>
      </c>
      <c r="B14861" s="1">
        <v>0.214667753336448</v>
      </c>
    </row>
    <row r="14862" spans="1:2" x14ac:dyDescent="0.4">
      <c r="A14862" s="1">
        <v>0.58812029612196903</v>
      </c>
      <c r="B14862" s="1">
        <v>0.44649213907847501</v>
      </c>
    </row>
    <row r="14863" spans="1:2" x14ac:dyDescent="0.4">
      <c r="A14863" s="1">
        <v>0.85507821888748203</v>
      </c>
      <c r="B14863" s="1">
        <v>0.30672422823051898</v>
      </c>
    </row>
    <row r="14864" spans="1:2" x14ac:dyDescent="0.4">
      <c r="A14864" s="1">
        <v>0.63940009749773896</v>
      </c>
      <c r="B14864" s="1">
        <v>0.31575954538929701</v>
      </c>
    </row>
    <row r="14865" spans="1:2" x14ac:dyDescent="0.4">
      <c r="A14865" s="1">
        <v>0.64283792943242002</v>
      </c>
      <c r="B14865" s="1">
        <v>0.28311978778671598</v>
      </c>
    </row>
    <row r="14866" spans="1:2" x14ac:dyDescent="0.4">
      <c r="A14866" s="1">
        <v>0.56961555515704698</v>
      </c>
      <c r="B14866" s="1">
        <v>0.22850341498085699</v>
      </c>
    </row>
    <row r="14867" spans="1:2" x14ac:dyDescent="0.4">
      <c r="A14867" s="1">
        <v>0.63325532533286599</v>
      </c>
      <c r="B14867" s="1">
        <v>0.29200794816485998</v>
      </c>
    </row>
    <row r="14868" spans="1:2" x14ac:dyDescent="0.4">
      <c r="A14868" s="1">
        <v>0.62280577820333904</v>
      </c>
      <c r="B14868" s="1">
        <v>0.41051204040642397</v>
      </c>
    </row>
    <row r="14869" spans="1:2" x14ac:dyDescent="0.4">
      <c r="A14869" s="1">
        <v>0.65163672711672205</v>
      </c>
      <c r="B14869" s="1">
        <v>0.242819977328284</v>
      </c>
    </row>
    <row r="14870" spans="1:2" x14ac:dyDescent="0.4">
      <c r="A14870" s="1">
        <v>0.86117455549361299</v>
      </c>
      <c r="B14870" s="1">
        <v>0.29879462592168399</v>
      </c>
    </row>
    <row r="14871" spans="1:2" x14ac:dyDescent="0.4">
      <c r="A14871" s="1">
        <v>0.58466895748144998</v>
      </c>
      <c r="B14871" s="1">
        <v>0.25656922314612901</v>
      </c>
    </row>
    <row r="14872" spans="1:2" x14ac:dyDescent="0.4">
      <c r="A14872" s="1">
        <v>0.68607391166960296</v>
      </c>
      <c r="B14872" s="1">
        <v>0.37485714342072601</v>
      </c>
    </row>
    <row r="14873" spans="1:2" x14ac:dyDescent="0.4">
      <c r="A14873" s="1">
        <v>0.77121233889302099</v>
      </c>
      <c r="B14873" s="1">
        <v>0.35004764055374799</v>
      </c>
    </row>
    <row r="14874" spans="1:2" x14ac:dyDescent="0.4">
      <c r="A14874" s="1">
        <v>0.50215752618714105</v>
      </c>
      <c r="B14874" s="1">
        <v>0.43874955998077603</v>
      </c>
    </row>
    <row r="14875" spans="1:2" x14ac:dyDescent="0.4">
      <c r="A14875" s="1">
        <v>0.68535904286482396</v>
      </c>
      <c r="B14875" s="1">
        <v>0.26010627930309399</v>
      </c>
    </row>
    <row r="14876" spans="1:2" x14ac:dyDescent="0.4">
      <c r="A14876" s="1">
        <v>0.61103082386854901</v>
      </c>
      <c r="B14876" s="1">
        <v>0.39240607034488001</v>
      </c>
    </row>
    <row r="14877" spans="1:2" x14ac:dyDescent="0.4">
      <c r="A14877" s="1">
        <v>0.74169182448595095</v>
      </c>
      <c r="B14877" s="1">
        <v>0.3442277993806</v>
      </c>
    </row>
    <row r="14878" spans="1:2" x14ac:dyDescent="0.4">
      <c r="A14878" s="1">
        <v>0.59020334220439896</v>
      </c>
      <c r="B14878" s="1">
        <v>0.246796923514465</v>
      </c>
    </row>
    <row r="14879" spans="1:2" x14ac:dyDescent="0.4">
      <c r="A14879" s="1">
        <v>0.77706577562360801</v>
      </c>
      <c r="B14879" s="1">
        <v>0.30410481563334801</v>
      </c>
    </row>
    <row r="14880" spans="1:2" x14ac:dyDescent="0.4">
      <c r="A14880" s="1">
        <v>0.55056805890604499</v>
      </c>
      <c r="B14880" s="1">
        <v>1.2135057027232301</v>
      </c>
    </row>
    <row r="14881" spans="1:2" x14ac:dyDescent="0.4">
      <c r="A14881" s="1">
        <v>0.73005270135164502</v>
      </c>
      <c r="B14881" s="1">
        <v>0.27228076627012399</v>
      </c>
    </row>
    <row r="14882" spans="1:2" x14ac:dyDescent="0.4">
      <c r="A14882" s="1">
        <v>0.55345164762572496</v>
      </c>
      <c r="B14882" s="1">
        <v>0.39050614828754199</v>
      </c>
    </row>
    <row r="14883" spans="1:2" x14ac:dyDescent="0.4">
      <c r="A14883" s="1">
        <v>0.64856416384468696</v>
      </c>
      <c r="B14883" s="1">
        <v>0.388250779098051</v>
      </c>
    </row>
    <row r="14884" spans="1:2" x14ac:dyDescent="0.4">
      <c r="A14884" s="1">
        <v>0.61991701065850402</v>
      </c>
      <c r="B14884" s="1">
        <v>0.267073492973879</v>
      </c>
    </row>
    <row r="14885" spans="1:2" x14ac:dyDescent="0.4">
      <c r="A14885" s="1">
        <v>0.77081563713742496</v>
      </c>
      <c r="B14885" s="1">
        <v>0.358310608743655</v>
      </c>
    </row>
    <row r="14886" spans="1:2" x14ac:dyDescent="0.4">
      <c r="A14886" s="1">
        <v>0.68217195488121196</v>
      </c>
      <c r="B14886" s="1">
        <v>0.267041402552745</v>
      </c>
    </row>
    <row r="14887" spans="1:2" x14ac:dyDescent="0.4">
      <c r="A14887" s="1">
        <v>0.68175964751940799</v>
      </c>
      <c r="B14887" s="1">
        <v>0.27847307196705301</v>
      </c>
    </row>
    <row r="14888" spans="1:2" x14ac:dyDescent="0.4">
      <c r="A14888" s="1">
        <v>0.64175732582854905</v>
      </c>
      <c r="B14888" s="1">
        <v>0.30719773662338601</v>
      </c>
    </row>
    <row r="14889" spans="1:2" x14ac:dyDescent="0.4">
      <c r="A14889" s="1">
        <v>0.66119208854529998</v>
      </c>
      <c r="B14889" s="1">
        <v>0.236601442171675</v>
      </c>
    </row>
    <row r="14890" spans="1:2" x14ac:dyDescent="0.4">
      <c r="A14890" s="1">
        <v>0.82595084987940104</v>
      </c>
      <c r="B14890" s="1">
        <v>0.29620262154724097</v>
      </c>
    </row>
    <row r="14891" spans="1:2" x14ac:dyDescent="0.4">
      <c r="A14891" s="1">
        <v>0.550671245659203</v>
      </c>
      <c r="B14891" s="1">
        <v>1.1025725640341399</v>
      </c>
    </row>
    <row r="14892" spans="1:2" x14ac:dyDescent="0.4">
      <c r="A14892" s="1">
        <v>0.69590981884449399</v>
      </c>
      <c r="B14892" s="1">
        <v>0.25972536645434602</v>
      </c>
    </row>
    <row r="14893" spans="1:2" x14ac:dyDescent="0.4">
      <c r="A14893" s="1">
        <v>0.84699959411751602</v>
      </c>
      <c r="B14893" s="1">
        <v>0.32175672800705402</v>
      </c>
    </row>
    <row r="14894" spans="1:2" x14ac:dyDescent="0.4">
      <c r="A14894" s="1">
        <v>0.84531460822258497</v>
      </c>
      <c r="B14894" s="1">
        <v>0.35006407869336897</v>
      </c>
    </row>
    <row r="14895" spans="1:2" x14ac:dyDescent="0.4">
      <c r="A14895" s="1">
        <v>0.844635469525708</v>
      </c>
      <c r="B14895" s="1">
        <v>0.27897938311194598</v>
      </c>
    </row>
    <row r="14896" spans="1:2" x14ac:dyDescent="0.4">
      <c r="A14896" s="1">
        <v>0.69674881727643101</v>
      </c>
      <c r="B14896" s="1">
        <v>0.34251511747038799</v>
      </c>
    </row>
    <row r="14897" spans="1:2" x14ac:dyDescent="0.4">
      <c r="A14897" s="1">
        <v>0.66968290496027305</v>
      </c>
      <c r="B14897" s="1">
        <v>0.245007636273192</v>
      </c>
    </row>
    <row r="14898" spans="1:2" x14ac:dyDescent="0.4">
      <c r="A14898" s="1">
        <v>0.821910513371792</v>
      </c>
      <c r="B14898" s="1">
        <v>0.32113377321145198</v>
      </c>
    </row>
    <row r="14899" spans="1:2" x14ac:dyDescent="0.4">
      <c r="A14899" s="1">
        <v>0.55213276042729098</v>
      </c>
      <c r="B14899" s="1">
        <v>0.377706331064385</v>
      </c>
    </row>
    <row r="14900" spans="1:2" x14ac:dyDescent="0.4">
      <c r="A14900" s="1">
        <v>0.59586403944645705</v>
      </c>
      <c r="B14900" s="1">
        <v>0.243870971739377</v>
      </c>
    </row>
    <row r="14901" spans="1:2" x14ac:dyDescent="0.4">
      <c r="A14901" s="1">
        <v>0.71391546167870601</v>
      </c>
      <c r="B14901" s="1">
        <v>0.34604619002358999</v>
      </c>
    </row>
    <row r="14902" spans="1:2" x14ac:dyDescent="0.4">
      <c r="A14902" s="1">
        <v>0.56153619050704595</v>
      </c>
      <c r="B14902" s="1">
        <v>0.20679673651300701</v>
      </c>
    </row>
    <row r="14903" spans="1:2" x14ac:dyDescent="0.4">
      <c r="A14903" s="1">
        <v>0.784836480576101</v>
      </c>
      <c r="B14903" s="1">
        <v>0.29851291556193199</v>
      </c>
    </row>
    <row r="14904" spans="1:2" x14ac:dyDescent="0.4">
      <c r="A14904" s="1">
        <v>0.902688255990716</v>
      </c>
      <c r="B14904" s="1">
        <v>0.39928078442673498</v>
      </c>
    </row>
    <row r="14905" spans="1:2" x14ac:dyDescent="0.4">
      <c r="A14905" s="1">
        <v>0.70124073158260303</v>
      </c>
      <c r="B14905" s="1">
        <v>0.26736788841933601</v>
      </c>
    </row>
    <row r="14906" spans="1:2" x14ac:dyDescent="0.4">
      <c r="A14906" s="1">
        <v>0.86277215465834201</v>
      </c>
      <c r="B14906" s="1">
        <v>0.219460646677124</v>
      </c>
    </row>
    <row r="14907" spans="1:2" x14ac:dyDescent="0.4">
      <c r="A14907" s="1">
        <v>0.65356256470587004</v>
      </c>
      <c r="B14907" s="1">
        <v>0.24832557395624499</v>
      </c>
    </row>
    <row r="14908" spans="1:2" x14ac:dyDescent="0.4">
      <c r="A14908" s="1">
        <v>0.63549474370180503</v>
      </c>
      <c r="B14908" s="1">
        <v>0.29594045795411</v>
      </c>
    </row>
    <row r="14909" spans="1:2" x14ac:dyDescent="0.4">
      <c r="A14909" s="1">
        <v>0.62483962869806398</v>
      </c>
      <c r="B14909" s="1">
        <v>0.247891247923891</v>
      </c>
    </row>
    <row r="14910" spans="1:2" x14ac:dyDescent="0.4">
      <c r="A14910" s="1">
        <v>0.39862703283623402</v>
      </c>
      <c r="B14910" s="1">
        <v>0.21823658455985701</v>
      </c>
    </row>
    <row r="14911" spans="1:2" x14ac:dyDescent="0.4">
      <c r="A14911" s="1">
        <v>0.86285010881180202</v>
      </c>
      <c r="B14911" s="1">
        <v>0.29527514898965002</v>
      </c>
    </row>
    <row r="14912" spans="1:2" x14ac:dyDescent="0.4">
      <c r="A14912" s="1">
        <v>0.57144416891513705</v>
      </c>
      <c r="B14912" s="1">
        <v>0.35226688261654099</v>
      </c>
    </row>
    <row r="14913" spans="1:2" x14ac:dyDescent="0.4">
      <c r="A14913" s="1">
        <v>0.60111488164100402</v>
      </c>
      <c r="B14913" s="1">
        <v>0.300531380689739</v>
      </c>
    </row>
    <row r="14914" spans="1:2" x14ac:dyDescent="0.4">
      <c r="A14914" s="1">
        <v>0.53935492532709495</v>
      </c>
      <c r="B14914" s="1">
        <v>0.58164647783675005</v>
      </c>
    </row>
    <row r="14915" spans="1:2" x14ac:dyDescent="0.4">
      <c r="A14915" s="1">
        <v>0.87165007948110695</v>
      </c>
      <c r="B14915" s="1">
        <v>0.24419636446614401</v>
      </c>
    </row>
    <row r="14916" spans="1:2" x14ac:dyDescent="0.4">
      <c r="A14916" s="1">
        <v>0.611301630098121</v>
      </c>
      <c r="B14916" s="1">
        <v>0.36573039069772101</v>
      </c>
    </row>
    <row r="14917" spans="1:2" x14ac:dyDescent="0.4">
      <c r="A14917" s="1">
        <v>0.57653953273579295</v>
      </c>
      <c r="B14917" s="1">
        <v>0.404109331662446</v>
      </c>
    </row>
    <row r="14918" spans="1:2" x14ac:dyDescent="0.4">
      <c r="A14918" s="1">
        <v>0.60472655924150898</v>
      </c>
      <c r="B14918" s="1">
        <v>0.24979749827487099</v>
      </c>
    </row>
    <row r="14919" spans="1:2" x14ac:dyDescent="0.4">
      <c r="A14919" s="1">
        <v>0.65935152831744004</v>
      </c>
      <c r="B14919" s="1">
        <v>0.28738172821389502</v>
      </c>
    </row>
    <row r="14920" spans="1:2" x14ac:dyDescent="0.4">
      <c r="A14920" s="1">
        <v>0.72766405725888506</v>
      </c>
      <c r="B14920" s="1">
        <v>0.3566015364331</v>
      </c>
    </row>
    <row r="14921" spans="1:2" x14ac:dyDescent="0.4">
      <c r="A14921" s="1">
        <v>0.718182815719695</v>
      </c>
      <c r="B14921" s="1">
        <v>0.25474170868700402</v>
      </c>
    </row>
    <row r="14922" spans="1:2" x14ac:dyDescent="0.4">
      <c r="A14922" s="1">
        <v>0.58110418143291698</v>
      </c>
      <c r="B14922" s="1">
        <v>0.31893021345962702</v>
      </c>
    </row>
    <row r="14923" spans="1:2" x14ac:dyDescent="0.4">
      <c r="A14923" s="1">
        <v>0.64129822883576604</v>
      </c>
      <c r="B14923" s="1">
        <v>0.22501574545223599</v>
      </c>
    </row>
    <row r="14924" spans="1:2" x14ac:dyDescent="0.4">
      <c r="A14924" s="1">
        <v>0.49596636150103901</v>
      </c>
      <c r="B14924" s="1">
        <v>0.35921605339016099</v>
      </c>
    </row>
    <row r="14925" spans="1:2" x14ac:dyDescent="0.4">
      <c r="A14925" s="1">
        <v>0.618685339574787</v>
      </c>
      <c r="B14925" s="1">
        <v>0.33644192299626202</v>
      </c>
    </row>
    <row r="14926" spans="1:2" x14ac:dyDescent="0.4">
      <c r="A14926" s="1">
        <v>0.85768970403961597</v>
      </c>
      <c r="B14926" s="1">
        <v>0.25347349026791899</v>
      </c>
    </row>
    <row r="14927" spans="1:2" x14ac:dyDescent="0.4">
      <c r="A14927" s="1">
        <v>0.495023314248424</v>
      </c>
      <c r="B14927" s="1">
        <v>0.60668825563334905</v>
      </c>
    </row>
    <row r="14928" spans="1:2" x14ac:dyDescent="0.4">
      <c r="A14928" s="1">
        <v>0.70970041533515704</v>
      </c>
      <c r="B14928" s="1">
        <v>0.26326683377589599</v>
      </c>
    </row>
    <row r="14929" spans="1:2" x14ac:dyDescent="0.4">
      <c r="A14929" s="1">
        <v>0.57633472545821796</v>
      </c>
      <c r="B14929" s="1">
        <v>0.32888863764670601</v>
      </c>
    </row>
    <row r="14930" spans="1:2" x14ac:dyDescent="0.4">
      <c r="A14930" s="1">
        <v>0.57547213892966897</v>
      </c>
      <c r="B14930" s="1">
        <v>0.347773720837742</v>
      </c>
    </row>
    <row r="14931" spans="1:2" x14ac:dyDescent="0.4">
      <c r="A14931" s="1">
        <v>0.70489022503722698</v>
      </c>
      <c r="B14931" s="1">
        <v>0.25968770094139898</v>
      </c>
    </row>
    <row r="14932" spans="1:2" x14ac:dyDescent="0.4">
      <c r="A14932" s="1">
        <v>0.71450246508906801</v>
      </c>
      <c r="B14932" s="1">
        <v>0.348489219232826</v>
      </c>
    </row>
    <row r="14933" spans="1:2" x14ac:dyDescent="0.4">
      <c r="A14933" s="1">
        <v>0.61370714500036005</v>
      </c>
      <c r="B14933" s="1">
        <v>0.31091854899944599</v>
      </c>
    </row>
    <row r="14934" spans="1:2" x14ac:dyDescent="0.4">
      <c r="A14934" s="1">
        <v>0.767618677819496</v>
      </c>
      <c r="B14934" s="1">
        <v>0.21624233533517401</v>
      </c>
    </row>
    <row r="14935" spans="1:2" x14ac:dyDescent="0.4">
      <c r="A14935" s="1">
        <v>0.61358732272949801</v>
      </c>
      <c r="B14935" s="1">
        <v>0.28848542214213901</v>
      </c>
    </row>
    <row r="14936" spans="1:2" x14ac:dyDescent="0.4">
      <c r="A14936" s="1">
        <v>0.72154935313631996</v>
      </c>
      <c r="B14936" s="1">
        <v>0.37009503897575602</v>
      </c>
    </row>
    <row r="14937" spans="1:2" x14ac:dyDescent="0.4">
      <c r="A14937" s="1">
        <v>0.71023628007567696</v>
      </c>
      <c r="B14937" s="1">
        <v>0.35540218627578501</v>
      </c>
    </row>
    <row r="14938" spans="1:2" x14ac:dyDescent="0.4">
      <c r="A14938" s="1">
        <v>0.817151906270282</v>
      </c>
      <c r="B14938" s="1">
        <v>0.343701586174602</v>
      </c>
    </row>
    <row r="14939" spans="1:2" x14ac:dyDescent="0.4">
      <c r="A14939" s="1">
        <v>0.67553683977932499</v>
      </c>
      <c r="B14939" s="1">
        <v>0.28863932799495001</v>
      </c>
    </row>
    <row r="14940" spans="1:2" x14ac:dyDescent="0.4">
      <c r="A14940" s="1">
        <v>0.793481428265434</v>
      </c>
      <c r="B14940" s="1">
        <v>0.35370094060716201</v>
      </c>
    </row>
    <row r="14941" spans="1:2" x14ac:dyDescent="0.4">
      <c r="A14941" s="1">
        <v>0.76994387205050197</v>
      </c>
      <c r="B14941" s="1">
        <v>0.35551505065418898</v>
      </c>
    </row>
    <row r="14942" spans="1:2" x14ac:dyDescent="0.4">
      <c r="A14942" s="1">
        <v>0.59733546459396403</v>
      </c>
      <c r="B14942" s="1">
        <v>0.302926288188412</v>
      </c>
    </row>
    <row r="14943" spans="1:2" x14ac:dyDescent="0.4">
      <c r="A14943" s="1">
        <v>0.89639928785603296</v>
      </c>
      <c r="B14943" s="1">
        <v>0.227801915428229</v>
      </c>
    </row>
    <row r="14944" spans="1:2" x14ac:dyDescent="0.4">
      <c r="A14944" s="1">
        <v>0.69232699760218797</v>
      </c>
      <c r="B14944" s="1">
        <v>0.28727594643825299</v>
      </c>
    </row>
    <row r="14945" spans="1:2" x14ac:dyDescent="0.4">
      <c r="A14945" s="1">
        <v>0.55353797134912297</v>
      </c>
      <c r="B14945" s="1">
        <v>0.50264766460183696</v>
      </c>
    </row>
    <row r="14946" spans="1:2" x14ac:dyDescent="0.4">
      <c r="A14946" s="1">
        <v>0.61126934894876295</v>
      </c>
      <c r="B14946" s="1">
        <v>0.294828976147886</v>
      </c>
    </row>
    <row r="14947" spans="1:2" x14ac:dyDescent="0.4">
      <c r="A14947" s="1">
        <v>0.58889524758189604</v>
      </c>
      <c r="B14947" s="1">
        <v>0.347147140079199</v>
      </c>
    </row>
    <row r="14948" spans="1:2" x14ac:dyDescent="0.4">
      <c r="A14948" s="1">
        <v>0.54154488725042604</v>
      </c>
      <c r="B14948" s="1">
        <v>0.38924481576925202</v>
      </c>
    </row>
    <row r="14949" spans="1:2" x14ac:dyDescent="0.4">
      <c r="A14949" s="1">
        <v>0.78706967822456897</v>
      </c>
      <c r="B14949" s="1">
        <v>0.32812071342668703</v>
      </c>
    </row>
    <row r="14950" spans="1:2" x14ac:dyDescent="0.4">
      <c r="A14950" s="1">
        <v>0.38108880751806401</v>
      </c>
      <c r="B14950" s="1">
        <v>0.21252804192685301</v>
      </c>
    </row>
    <row r="14951" spans="1:2" x14ac:dyDescent="0.4">
      <c r="A14951" s="1">
        <v>0.479662371089567</v>
      </c>
      <c r="B14951" s="1">
        <v>0.20667227196733501</v>
      </c>
    </row>
    <row r="14952" spans="1:2" x14ac:dyDescent="0.4">
      <c r="A14952" s="1">
        <v>0.73273163220696602</v>
      </c>
      <c r="B14952" s="1">
        <v>0.30770666204369801</v>
      </c>
    </row>
    <row r="14953" spans="1:2" x14ac:dyDescent="0.4">
      <c r="A14953" s="1">
        <v>0.52210807595285502</v>
      </c>
      <c r="B14953" s="1">
        <v>0.53217781972285105</v>
      </c>
    </row>
    <row r="14954" spans="1:2" x14ac:dyDescent="0.4">
      <c r="A14954" s="1">
        <v>0.61599967146486501</v>
      </c>
      <c r="B14954" s="1">
        <v>0.29906123211535202</v>
      </c>
    </row>
    <row r="14955" spans="1:2" x14ac:dyDescent="0.4">
      <c r="A14955" s="1">
        <v>0.71387963010420896</v>
      </c>
      <c r="B14955" s="1">
        <v>0.38942913471259799</v>
      </c>
    </row>
    <row r="14956" spans="1:2" x14ac:dyDescent="0.4">
      <c r="A14956" s="1">
        <v>0.641913168168322</v>
      </c>
      <c r="B14956" s="1">
        <v>0.29920171405990298</v>
      </c>
    </row>
    <row r="14957" spans="1:2" x14ac:dyDescent="0.4">
      <c r="A14957" s="1">
        <v>0.62849066276772703</v>
      </c>
      <c r="B14957" s="1">
        <v>0.25911944814670002</v>
      </c>
    </row>
    <row r="14958" spans="1:2" x14ac:dyDescent="0.4">
      <c r="A14958" s="1">
        <v>0.73754385592993499</v>
      </c>
      <c r="B14958" s="1">
        <v>0.32735379575881901</v>
      </c>
    </row>
    <row r="14959" spans="1:2" x14ac:dyDescent="0.4">
      <c r="A14959" s="1">
        <v>0.55807698780292803</v>
      </c>
      <c r="B14959" s="1">
        <v>0.32229849304732999</v>
      </c>
    </row>
    <row r="14960" spans="1:2" x14ac:dyDescent="0.4">
      <c r="A14960" s="1">
        <v>0.85205361612476205</v>
      </c>
      <c r="B14960" s="1">
        <v>0.29170187475853698</v>
      </c>
    </row>
    <row r="14961" spans="1:2" x14ac:dyDescent="0.4">
      <c r="A14961" s="1">
        <v>0.63638889329803905</v>
      </c>
      <c r="B14961" s="1">
        <v>0.39603511412019798</v>
      </c>
    </row>
    <row r="14962" spans="1:2" x14ac:dyDescent="0.4">
      <c r="A14962" s="1">
        <v>0.86396966683291798</v>
      </c>
      <c r="B14962" s="1">
        <v>0.27412576927280802</v>
      </c>
    </row>
    <row r="14963" spans="1:2" x14ac:dyDescent="0.4">
      <c r="A14963" s="1">
        <v>0.61973377450921996</v>
      </c>
      <c r="B14963" s="1">
        <v>0.227574444866225</v>
      </c>
    </row>
    <row r="14964" spans="1:2" x14ac:dyDescent="0.4">
      <c r="A14964" s="1">
        <v>0.86393469289028202</v>
      </c>
      <c r="B14964" s="1">
        <v>0.290044694716037</v>
      </c>
    </row>
    <row r="14965" spans="1:2" x14ac:dyDescent="0.4">
      <c r="A14965" s="1">
        <v>0.80906119857291903</v>
      </c>
      <c r="B14965" s="1">
        <v>0.26791716780225699</v>
      </c>
    </row>
    <row r="14966" spans="1:2" x14ac:dyDescent="0.4">
      <c r="A14966" s="1">
        <v>0.66550010809023796</v>
      </c>
      <c r="B14966" s="1">
        <v>0.278443994724482</v>
      </c>
    </row>
    <row r="14967" spans="1:2" x14ac:dyDescent="0.4">
      <c r="A14967" s="1">
        <v>0.89123590693638699</v>
      </c>
      <c r="B14967" s="1">
        <v>0.24260561660392699</v>
      </c>
    </row>
    <row r="14968" spans="1:2" x14ac:dyDescent="0.4">
      <c r="A14968" s="1">
        <v>0.65102201373063096</v>
      </c>
      <c r="B14968" s="1">
        <v>0.25112375788978902</v>
      </c>
    </row>
    <row r="14969" spans="1:2" x14ac:dyDescent="0.4">
      <c r="A14969" s="1">
        <v>0.74949323268495804</v>
      </c>
      <c r="B14969" s="1">
        <v>0.36770232400526098</v>
      </c>
    </row>
    <row r="14970" spans="1:2" x14ac:dyDescent="0.4">
      <c r="A14970" s="1">
        <v>0.63224311751274898</v>
      </c>
      <c r="B14970" s="1">
        <v>0.38828889501522201</v>
      </c>
    </row>
    <row r="14971" spans="1:2" x14ac:dyDescent="0.4">
      <c r="A14971" s="1">
        <v>0.67035628611565001</v>
      </c>
      <c r="B14971" s="1">
        <v>0.38374824040024502</v>
      </c>
    </row>
    <row r="14972" spans="1:2" x14ac:dyDescent="0.4">
      <c r="A14972" s="1">
        <v>0.61799738966732598</v>
      </c>
      <c r="B14972" s="1">
        <v>0.22736608455531199</v>
      </c>
    </row>
    <row r="14973" spans="1:2" x14ac:dyDescent="0.4">
      <c r="A14973" s="1">
        <v>0.71275417867135005</v>
      </c>
      <c r="B14973" s="1">
        <v>0.328449779315788</v>
      </c>
    </row>
    <row r="14974" spans="1:2" x14ac:dyDescent="0.4">
      <c r="A14974" s="1">
        <v>0.54437489399596395</v>
      </c>
      <c r="B14974" s="1">
        <v>0.24192584136771</v>
      </c>
    </row>
    <row r="14975" spans="1:2" x14ac:dyDescent="0.4">
      <c r="A14975" s="1">
        <v>0.58643102071804498</v>
      </c>
      <c r="B14975" s="1">
        <v>0.235203406749837</v>
      </c>
    </row>
    <row r="14976" spans="1:2" x14ac:dyDescent="0.4">
      <c r="A14976" s="1">
        <v>0.72713520637303197</v>
      </c>
      <c r="B14976" s="1">
        <v>0.24786795981690801</v>
      </c>
    </row>
    <row r="14977" spans="1:2" x14ac:dyDescent="0.4">
      <c r="A14977" s="1">
        <v>0.78434618884016205</v>
      </c>
      <c r="B14977" s="1">
        <v>0.34368240184151999</v>
      </c>
    </row>
    <row r="14978" spans="1:2" x14ac:dyDescent="0.4">
      <c r="A14978" s="1">
        <v>0.64355986920691099</v>
      </c>
      <c r="B14978" s="1">
        <v>0.239930290749717</v>
      </c>
    </row>
    <row r="14979" spans="1:2" x14ac:dyDescent="0.4">
      <c r="A14979" s="1">
        <v>0.70472001725644295</v>
      </c>
      <c r="B14979" s="1">
        <v>0.38257593413518198</v>
      </c>
    </row>
    <row r="14980" spans="1:2" x14ac:dyDescent="0.4">
      <c r="A14980" s="1">
        <v>0.60630275418774904</v>
      </c>
      <c r="B14980" s="1">
        <v>0.38150084909449</v>
      </c>
    </row>
    <row r="14981" spans="1:2" x14ac:dyDescent="0.4">
      <c r="A14981" s="1">
        <v>0.60859278403850303</v>
      </c>
      <c r="B14981" s="1">
        <v>0.29922839556521102</v>
      </c>
    </row>
    <row r="14982" spans="1:2" x14ac:dyDescent="0.4">
      <c r="A14982" s="1">
        <v>0.60172997400629402</v>
      </c>
      <c r="B14982" s="1">
        <v>0.28462492213415302</v>
      </c>
    </row>
    <row r="14983" spans="1:2" x14ac:dyDescent="0.4">
      <c r="A14983" s="1">
        <v>0.60284684632695396</v>
      </c>
      <c r="B14983" s="1">
        <v>0.31051068925034397</v>
      </c>
    </row>
    <row r="14984" spans="1:2" x14ac:dyDescent="0.4">
      <c r="A14984" s="1">
        <v>0.59142065065364202</v>
      </c>
      <c r="B14984" s="1">
        <v>0.42985481368289802</v>
      </c>
    </row>
    <row r="14985" spans="1:2" x14ac:dyDescent="0.4">
      <c r="A14985" s="1">
        <v>0.87391780310720701</v>
      </c>
      <c r="B14985" s="1">
        <v>0.27925012671640798</v>
      </c>
    </row>
    <row r="14986" spans="1:2" x14ac:dyDescent="0.4">
      <c r="A14986" s="1">
        <v>0.70700193015882196</v>
      </c>
      <c r="B14986" s="1">
        <v>0.25586515942972998</v>
      </c>
    </row>
    <row r="14987" spans="1:2" x14ac:dyDescent="0.4">
      <c r="A14987" s="1">
        <v>0.86226487835028898</v>
      </c>
      <c r="B14987" s="1">
        <v>0.29158523893274602</v>
      </c>
    </row>
    <row r="14988" spans="1:2" x14ac:dyDescent="0.4">
      <c r="A14988" s="1">
        <v>0.68979973876446099</v>
      </c>
      <c r="B14988" s="1">
        <v>0.28337221506443899</v>
      </c>
    </row>
    <row r="14989" spans="1:2" x14ac:dyDescent="0.4">
      <c r="A14989" s="1">
        <v>0.76846289632417297</v>
      </c>
      <c r="B14989" s="1">
        <v>0.36281440023614803</v>
      </c>
    </row>
    <row r="14990" spans="1:2" x14ac:dyDescent="0.4">
      <c r="A14990" s="1">
        <v>0.72897305269983703</v>
      </c>
      <c r="B14990" s="1">
        <v>0.224547380543314</v>
      </c>
    </row>
    <row r="14991" spans="1:2" x14ac:dyDescent="0.4">
      <c r="A14991" s="1">
        <v>0.61109183336737105</v>
      </c>
      <c r="B14991" s="1">
        <v>0.32434284665510799</v>
      </c>
    </row>
    <row r="14992" spans="1:2" x14ac:dyDescent="0.4">
      <c r="A14992" s="1">
        <v>0.81146567646682699</v>
      </c>
      <c r="B14992" s="1">
        <v>0.35055303581833902</v>
      </c>
    </row>
    <row r="14993" spans="1:2" x14ac:dyDescent="0.4">
      <c r="A14993" s="1">
        <v>0.83952592927325698</v>
      </c>
      <c r="B14993" s="1">
        <v>0.20805098003059699</v>
      </c>
    </row>
    <row r="14994" spans="1:2" x14ac:dyDescent="0.4">
      <c r="A14994" s="1">
        <v>0.82823607539232402</v>
      </c>
      <c r="B14994" s="1">
        <v>0.33070682452765299</v>
      </c>
    </row>
    <row r="14995" spans="1:2" x14ac:dyDescent="0.4">
      <c r="A14995" s="1">
        <v>0.38335728334712399</v>
      </c>
      <c r="B14995" s="1">
        <v>0.20230495976907401</v>
      </c>
    </row>
    <row r="14996" spans="1:2" x14ac:dyDescent="0.4">
      <c r="A14996" s="1">
        <v>0.59715366905730005</v>
      </c>
      <c r="B14996" s="1">
        <v>0.354613063141068</v>
      </c>
    </row>
    <row r="14997" spans="1:2" x14ac:dyDescent="0.4">
      <c r="A14997" s="1">
        <v>0.65664471954566805</v>
      </c>
      <c r="B14997" s="1">
        <v>0.29162533352361703</v>
      </c>
    </row>
    <row r="14998" spans="1:2" x14ac:dyDescent="0.4">
      <c r="A14998" s="1">
        <v>0.65500498554948094</v>
      </c>
      <c r="B14998" s="1">
        <v>0.26225058989649602</v>
      </c>
    </row>
    <row r="14999" spans="1:2" x14ac:dyDescent="0.4">
      <c r="A14999" s="1">
        <v>0.56005367316783705</v>
      </c>
      <c r="B14999" s="1">
        <v>0.247533019558829</v>
      </c>
    </row>
    <row r="15000" spans="1:2" x14ac:dyDescent="0.4">
      <c r="A15000" s="1">
        <v>0.51816247404291904</v>
      </c>
      <c r="B15000" s="1">
        <v>0.36387831436073897</v>
      </c>
    </row>
    <row r="15001" spans="1:2" x14ac:dyDescent="0.4">
      <c r="A15001" s="1">
        <v>0.62455116050456105</v>
      </c>
      <c r="B15001" s="1">
        <v>0.24428123817535999</v>
      </c>
    </row>
    <row r="15002" spans="1:2" x14ac:dyDescent="0.4">
      <c r="A15002" s="1">
        <v>0.88241958546640498</v>
      </c>
      <c r="B15002" s="1">
        <v>0.26605831233368199</v>
      </c>
    </row>
    <row r="15003" spans="1:2" x14ac:dyDescent="0.4">
      <c r="A15003" s="1">
        <v>0.58187000731012894</v>
      </c>
      <c r="B15003" s="1">
        <v>0.23680854839475901</v>
      </c>
    </row>
    <row r="15004" spans="1:2" x14ac:dyDescent="0.4">
      <c r="A15004" s="1">
        <v>0.64285772523679297</v>
      </c>
      <c r="B15004" s="1">
        <v>0.29142523686086103</v>
      </c>
    </row>
    <row r="15005" spans="1:2" x14ac:dyDescent="0.4">
      <c r="A15005" s="1">
        <v>0.64837343070845699</v>
      </c>
      <c r="B15005" s="1">
        <v>0.26881401370609098</v>
      </c>
    </row>
    <row r="15006" spans="1:2" x14ac:dyDescent="0.4">
      <c r="A15006" s="1">
        <v>0.89214623973032203</v>
      </c>
      <c r="B15006" s="1">
        <v>0.24434781182739301</v>
      </c>
    </row>
    <row r="15007" spans="1:2" x14ac:dyDescent="0.4">
      <c r="A15007" s="1">
        <v>0.99264705875736303</v>
      </c>
      <c r="B15007" s="1">
        <v>1.54142942706485E-2</v>
      </c>
    </row>
    <row r="15008" spans="1:2" x14ac:dyDescent="0.4">
      <c r="A15008" s="1">
        <v>0.69156592650645499</v>
      </c>
      <c r="B15008" s="1">
        <v>0.34045146180922897</v>
      </c>
    </row>
    <row r="15009" spans="1:2" x14ac:dyDescent="0.4">
      <c r="A15009" s="1">
        <v>0.58569207014081104</v>
      </c>
      <c r="B15009" s="1">
        <v>0.20365100961197499</v>
      </c>
    </row>
    <row r="15010" spans="1:2" x14ac:dyDescent="0.4">
      <c r="A15010" s="1">
        <v>0.68652207210597305</v>
      </c>
      <c r="B15010" s="1">
        <v>0.27411721445776099</v>
      </c>
    </row>
    <row r="15011" spans="1:2" x14ac:dyDescent="0.4">
      <c r="A15011" s="1">
        <v>0.58473350381634903</v>
      </c>
      <c r="B15011" s="1">
        <v>0.33252719752972698</v>
      </c>
    </row>
    <row r="15012" spans="1:2" x14ac:dyDescent="0.4">
      <c r="A15012" s="1">
        <v>0.648371632287565</v>
      </c>
      <c r="B15012" s="1">
        <v>0.267492230402614</v>
      </c>
    </row>
    <row r="15013" spans="1:2" x14ac:dyDescent="0.4">
      <c r="A15013" s="1">
        <v>0.67592354906402496</v>
      </c>
      <c r="B15013" s="1">
        <v>0.328034325683142</v>
      </c>
    </row>
    <row r="15014" spans="1:2" x14ac:dyDescent="0.4">
      <c r="A15014" s="1">
        <v>0.63950577307619105</v>
      </c>
      <c r="B15014" s="1">
        <v>0.22739374998296</v>
      </c>
    </row>
    <row r="15015" spans="1:2" x14ac:dyDescent="0.4">
      <c r="A15015" s="1">
        <v>0.79389217160287595</v>
      </c>
      <c r="B15015" s="1">
        <v>0.33600661265892501</v>
      </c>
    </row>
    <row r="15016" spans="1:2" x14ac:dyDescent="0.4">
      <c r="A15016" s="1">
        <v>0.60946803394206905</v>
      </c>
      <c r="B15016" s="1">
        <v>0.39487765665205099</v>
      </c>
    </row>
    <row r="15017" spans="1:2" x14ac:dyDescent="0.4">
      <c r="A15017" s="1">
        <v>0.53757988396128897</v>
      </c>
      <c r="B15017" s="1">
        <v>0.21939866807889699</v>
      </c>
    </row>
    <row r="15018" spans="1:2" x14ac:dyDescent="0.4">
      <c r="A15018" s="1">
        <v>0.67735485593357103</v>
      </c>
      <c r="B15018" s="1">
        <v>0.30049808589097599</v>
      </c>
    </row>
    <row r="15019" spans="1:2" x14ac:dyDescent="0.4">
      <c r="A15019" s="1">
        <v>0.68607559169993204</v>
      </c>
      <c r="B15019" s="1">
        <v>0.27925799692754599</v>
      </c>
    </row>
    <row r="15020" spans="1:2" x14ac:dyDescent="0.4">
      <c r="A15020" s="1">
        <v>0.67458007825560196</v>
      </c>
      <c r="B15020" s="1">
        <v>0.25951272496283301</v>
      </c>
    </row>
    <row r="15021" spans="1:2" x14ac:dyDescent="0.4">
      <c r="A15021" s="1">
        <v>0.57211237797488501</v>
      </c>
      <c r="B15021" s="1">
        <v>0.30446344297317401</v>
      </c>
    </row>
    <row r="15022" spans="1:2" x14ac:dyDescent="0.4">
      <c r="A15022" s="1">
        <v>0.807976926011994</v>
      </c>
      <c r="B15022" s="1">
        <v>0.27611591107093703</v>
      </c>
    </row>
    <row r="15023" spans="1:2" x14ac:dyDescent="0.4">
      <c r="A15023" s="1">
        <v>0.60113595827966404</v>
      </c>
      <c r="B15023" s="1">
        <v>0.320130905585782</v>
      </c>
    </row>
    <row r="15024" spans="1:2" x14ac:dyDescent="0.4">
      <c r="A15024" s="1">
        <v>0.51571532728820402</v>
      </c>
      <c r="B15024" s="1">
        <v>0.61216253406054</v>
      </c>
    </row>
    <row r="15025" spans="1:2" x14ac:dyDescent="0.4">
      <c r="A15025" s="1">
        <v>0.47333727514896701</v>
      </c>
      <c r="B15025" s="1">
        <v>0.42339685122502002</v>
      </c>
    </row>
    <row r="15026" spans="1:2" x14ac:dyDescent="0.4">
      <c r="A15026" s="1">
        <v>0.60180097500435403</v>
      </c>
      <c r="B15026" s="1">
        <v>0.25409645244019602</v>
      </c>
    </row>
    <row r="15027" spans="1:2" x14ac:dyDescent="0.4">
      <c r="A15027" s="1">
        <v>0.86209121376079201</v>
      </c>
      <c r="B15027" s="1">
        <v>0.2494164279686</v>
      </c>
    </row>
    <row r="15028" spans="1:2" x14ac:dyDescent="0.4">
      <c r="A15028" s="1">
        <v>0.86624448083334005</v>
      </c>
      <c r="B15028" s="1">
        <v>0.235626189598313</v>
      </c>
    </row>
    <row r="15029" spans="1:2" x14ac:dyDescent="0.4">
      <c r="A15029" s="1">
        <v>0.66232367497859002</v>
      </c>
      <c r="B15029" s="1">
        <v>0.28790504082874602</v>
      </c>
    </row>
    <row r="15030" spans="1:2" x14ac:dyDescent="0.4">
      <c r="A15030" s="1">
        <v>0.27454618769642303</v>
      </c>
      <c r="B15030" s="1">
        <v>0.19745274526496701</v>
      </c>
    </row>
    <row r="15031" spans="1:2" x14ac:dyDescent="0.4">
      <c r="A15031" s="1">
        <v>0.41738063830064798</v>
      </c>
      <c r="B15031" s="1">
        <v>0.21840773280351</v>
      </c>
    </row>
    <row r="15032" spans="1:2" x14ac:dyDescent="0.4">
      <c r="A15032" s="1">
        <v>0.87418390722741701</v>
      </c>
      <c r="B15032" s="1">
        <v>0.275185751731785</v>
      </c>
    </row>
    <row r="15033" spans="1:2" x14ac:dyDescent="0.4">
      <c r="A15033" s="1">
        <v>0.81743968232272002</v>
      </c>
      <c r="B15033" s="1">
        <v>0.33109444053176601</v>
      </c>
    </row>
    <row r="15034" spans="1:2" x14ac:dyDescent="0.4">
      <c r="A15034" s="1">
        <v>0.48482307266347302</v>
      </c>
      <c r="B15034" s="1">
        <v>0.552896010984256</v>
      </c>
    </row>
    <row r="15035" spans="1:2" x14ac:dyDescent="0.4">
      <c r="A15035" s="1">
        <v>0.54887217221669804</v>
      </c>
      <c r="B15035" s="1">
        <v>0.21873931428241999</v>
      </c>
    </row>
    <row r="15036" spans="1:2" x14ac:dyDescent="0.4">
      <c r="A15036" s="1">
        <v>0.62269941474252699</v>
      </c>
      <c r="B15036" s="1">
        <v>0.30248917788887503</v>
      </c>
    </row>
    <row r="15037" spans="1:2" x14ac:dyDescent="0.4">
      <c r="A15037" s="1">
        <v>0.72047853990296196</v>
      </c>
      <c r="B15037" s="1">
        <v>0.26661054318955302</v>
      </c>
    </row>
    <row r="15038" spans="1:2" x14ac:dyDescent="0.4">
      <c r="A15038" s="1">
        <v>0.59083069070622496</v>
      </c>
      <c r="B15038" s="1">
        <v>0.330462422409874</v>
      </c>
    </row>
    <row r="15039" spans="1:2" x14ac:dyDescent="0.4">
      <c r="A15039" s="1">
        <v>0.70592201554454603</v>
      </c>
      <c r="B15039" s="1">
        <v>0.252208070200997</v>
      </c>
    </row>
    <row r="15040" spans="1:2" x14ac:dyDescent="0.4">
      <c r="A15040" s="1">
        <v>0.84346185154929199</v>
      </c>
      <c r="B15040" s="1">
        <v>0.29823649354843601</v>
      </c>
    </row>
    <row r="15041" spans="1:2" x14ac:dyDescent="0.4">
      <c r="A15041" s="1">
        <v>0.59830121347949194</v>
      </c>
      <c r="B15041" s="1">
        <v>0.367106701471759</v>
      </c>
    </row>
    <row r="15042" spans="1:2" x14ac:dyDescent="0.4">
      <c r="A15042" s="1">
        <v>0.47190102826698999</v>
      </c>
      <c r="B15042" s="1">
        <v>0.47141135792403199</v>
      </c>
    </row>
    <row r="15043" spans="1:2" x14ac:dyDescent="0.4">
      <c r="A15043" s="1">
        <v>0.59221627228031704</v>
      </c>
      <c r="B15043" s="1">
        <v>0.23871573130312801</v>
      </c>
    </row>
    <row r="15044" spans="1:2" x14ac:dyDescent="0.4">
      <c r="A15044" s="1">
        <v>0.586439975848845</v>
      </c>
      <c r="B15044" s="1">
        <v>0.30306091282396402</v>
      </c>
    </row>
    <row r="15045" spans="1:2" x14ac:dyDescent="0.4">
      <c r="A15045" s="1">
        <v>0.67648232134410402</v>
      </c>
      <c r="B15045" s="1">
        <v>0.29155994948180303</v>
      </c>
    </row>
    <row r="15046" spans="1:2" x14ac:dyDescent="0.4">
      <c r="A15046" s="1">
        <v>0.63584685110513095</v>
      </c>
      <c r="B15046" s="1">
        <v>0.26416459062365699</v>
      </c>
    </row>
    <row r="15047" spans="1:2" x14ac:dyDescent="0.4">
      <c r="A15047" s="1">
        <v>0.69596143082283302</v>
      </c>
      <c r="B15047" s="1">
        <v>0.24383698422466499</v>
      </c>
    </row>
    <row r="15048" spans="1:2" x14ac:dyDescent="0.4">
      <c r="A15048" s="1">
        <v>0.59826943460465598</v>
      </c>
      <c r="B15048" s="1">
        <v>0.23157169344731801</v>
      </c>
    </row>
    <row r="15049" spans="1:2" x14ac:dyDescent="0.4">
      <c r="A15049" s="1">
        <v>0.60715695440278405</v>
      </c>
      <c r="B15049" s="1">
        <v>0.32332227456173401</v>
      </c>
    </row>
    <row r="15050" spans="1:2" x14ac:dyDescent="0.4">
      <c r="A15050" s="1">
        <v>0.63061267616888494</v>
      </c>
      <c r="B15050" s="1">
        <v>0.31150962845859997</v>
      </c>
    </row>
    <row r="15051" spans="1:2" x14ac:dyDescent="0.4">
      <c r="A15051" s="1">
        <v>0.87424111258121995</v>
      </c>
      <c r="B15051" s="1">
        <v>0.29143503762633</v>
      </c>
    </row>
    <row r="15052" spans="1:2" x14ac:dyDescent="0.4">
      <c r="A15052" s="1">
        <v>0.79671372750635105</v>
      </c>
      <c r="B15052" s="1">
        <v>0.35042061849881001</v>
      </c>
    </row>
    <row r="15053" spans="1:2" x14ac:dyDescent="0.4">
      <c r="A15053" s="1">
        <v>0.69877238698495303</v>
      </c>
      <c r="B15053" s="1">
        <v>0.239947096248878</v>
      </c>
    </row>
    <row r="15054" spans="1:2" x14ac:dyDescent="0.4">
      <c r="A15054" s="1">
        <v>0.69522428329436203</v>
      </c>
      <c r="B15054" s="1">
        <v>0.275851478179442</v>
      </c>
    </row>
    <row r="15055" spans="1:2" x14ac:dyDescent="0.4">
      <c r="A15055" s="1">
        <v>0.57941252999146098</v>
      </c>
      <c r="B15055" s="1">
        <v>0.2318296817987</v>
      </c>
    </row>
    <row r="15056" spans="1:2" x14ac:dyDescent="0.4">
      <c r="A15056" s="1">
        <v>0.68904398208105799</v>
      </c>
      <c r="B15056" s="1">
        <v>0.36640591947371698</v>
      </c>
    </row>
    <row r="15057" spans="1:2" x14ac:dyDescent="0.4">
      <c r="A15057" s="1">
        <v>0.59047898872968796</v>
      </c>
      <c r="B15057" s="1">
        <v>0.45036536999562998</v>
      </c>
    </row>
    <row r="15058" spans="1:2" x14ac:dyDescent="0.4">
      <c r="A15058" s="1">
        <v>0.72192147123283801</v>
      </c>
      <c r="B15058" s="1">
        <v>0.32205944390263003</v>
      </c>
    </row>
    <row r="15059" spans="1:2" x14ac:dyDescent="0.4">
      <c r="A15059" s="1">
        <v>0.56183318360173096</v>
      </c>
      <c r="B15059" s="1">
        <v>0.307390088175439</v>
      </c>
    </row>
    <row r="15060" spans="1:2" x14ac:dyDescent="0.4">
      <c r="A15060" s="1">
        <v>0.59097947824365904</v>
      </c>
      <c r="B15060" s="1">
        <v>0.259061611383547</v>
      </c>
    </row>
    <row r="15061" spans="1:2" x14ac:dyDescent="0.4">
      <c r="A15061" s="1">
        <v>0.53814838393390596</v>
      </c>
      <c r="B15061" s="1">
        <v>1.03935291236257</v>
      </c>
    </row>
    <row r="15062" spans="1:2" x14ac:dyDescent="0.4">
      <c r="A15062" s="1">
        <v>0.62759595014796499</v>
      </c>
      <c r="B15062" s="1">
        <v>0.21558182576902399</v>
      </c>
    </row>
    <row r="15063" spans="1:2" x14ac:dyDescent="0.4">
      <c r="A15063" s="1">
        <v>0.67608822445071104</v>
      </c>
      <c r="B15063" s="1">
        <v>0.28444862367164497</v>
      </c>
    </row>
    <row r="15064" spans="1:2" x14ac:dyDescent="0.4">
      <c r="A15064" s="1">
        <v>0.65154440857283602</v>
      </c>
      <c r="B15064" s="1">
        <v>0.333094451533196</v>
      </c>
    </row>
    <row r="15065" spans="1:2" x14ac:dyDescent="0.4">
      <c r="A15065" s="1">
        <v>0.66840527839184904</v>
      </c>
      <c r="B15065" s="1">
        <v>0.283435515511887</v>
      </c>
    </row>
    <row r="15066" spans="1:2" x14ac:dyDescent="0.4">
      <c r="A15066" s="1">
        <v>0.63192624559375099</v>
      </c>
      <c r="B15066" s="1">
        <v>0.24754843016240199</v>
      </c>
    </row>
    <row r="15067" spans="1:2" x14ac:dyDescent="0.4">
      <c r="A15067" s="1">
        <v>0.62842597189802096</v>
      </c>
      <c r="B15067" s="1">
        <v>0.25207422085771902</v>
      </c>
    </row>
    <row r="15068" spans="1:2" x14ac:dyDescent="0.4">
      <c r="A15068" s="1">
        <v>0.75831475159426298</v>
      </c>
      <c r="B15068" s="1">
        <v>0.331574266801972</v>
      </c>
    </row>
    <row r="15069" spans="1:2" x14ac:dyDescent="0.4">
      <c r="A15069" s="1">
        <v>0.61242527860384899</v>
      </c>
      <c r="B15069" s="1">
        <v>0.27843244139485102</v>
      </c>
    </row>
    <row r="15070" spans="1:2" x14ac:dyDescent="0.4">
      <c r="A15070" s="1">
        <v>0.72076983476220102</v>
      </c>
      <c r="B15070" s="1">
        <v>0.335910351395933</v>
      </c>
    </row>
    <row r="15071" spans="1:2" x14ac:dyDescent="0.4">
      <c r="A15071" s="1">
        <v>0.60041755323679402</v>
      </c>
      <c r="B15071" s="1">
        <v>0.28007191861917102</v>
      </c>
    </row>
    <row r="15072" spans="1:2" x14ac:dyDescent="0.4">
      <c r="A15072" s="1">
        <v>0.58914157712732895</v>
      </c>
      <c r="B15072" s="1">
        <v>0.23184171687331301</v>
      </c>
    </row>
    <row r="15073" spans="1:2" x14ac:dyDescent="0.4">
      <c r="A15073" s="1">
        <v>0.66246419732183004</v>
      </c>
      <c r="B15073" s="1">
        <v>0.33464011011901001</v>
      </c>
    </row>
    <row r="15074" spans="1:2" x14ac:dyDescent="0.4">
      <c r="A15074" s="1">
        <v>0.52631306009467704</v>
      </c>
      <c r="B15074" s="1">
        <v>0.354024184978737</v>
      </c>
    </row>
    <row r="15075" spans="1:2" x14ac:dyDescent="0.4">
      <c r="A15075" s="1">
        <v>0.67149856807817998</v>
      </c>
      <c r="B15075" s="1">
        <v>0.252307911959326</v>
      </c>
    </row>
    <row r="15076" spans="1:2" x14ac:dyDescent="0.4">
      <c r="A15076" s="1">
        <v>0.65732825240307102</v>
      </c>
      <c r="B15076" s="1">
        <v>0.33542040206952101</v>
      </c>
    </row>
    <row r="15077" spans="1:2" x14ac:dyDescent="0.4">
      <c r="A15077" s="1">
        <v>0.62434788197778801</v>
      </c>
      <c r="B15077" s="1">
        <v>0.40979760657926101</v>
      </c>
    </row>
    <row r="15078" spans="1:2" x14ac:dyDescent="0.4">
      <c r="A15078" s="1">
        <v>0.445509364766907</v>
      </c>
      <c r="B15078" s="1">
        <v>0.211466273656883</v>
      </c>
    </row>
    <row r="15079" spans="1:2" x14ac:dyDescent="0.4">
      <c r="A15079" s="1">
        <v>0.83335989795258503</v>
      </c>
      <c r="B15079" s="1">
        <v>0.380131208084655</v>
      </c>
    </row>
    <row r="15080" spans="1:2" x14ac:dyDescent="0.4">
      <c r="A15080" s="1">
        <v>0.69128683465334795</v>
      </c>
      <c r="B15080" s="1">
        <v>0.28973280105645</v>
      </c>
    </row>
    <row r="15081" spans="1:2" x14ac:dyDescent="0.4">
      <c r="A15081" s="1">
        <v>0.69810804387763903</v>
      </c>
      <c r="B15081" s="1">
        <v>0.29507561805022497</v>
      </c>
    </row>
    <row r="15082" spans="1:2" x14ac:dyDescent="0.4">
      <c r="A15082" s="1">
        <v>0.87989901463820497</v>
      </c>
      <c r="B15082" s="1">
        <v>0.222402336299478</v>
      </c>
    </row>
    <row r="15083" spans="1:2" x14ac:dyDescent="0.4">
      <c r="A15083" s="1">
        <v>0.66675294434044796</v>
      </c>
      <c r="B15083" s="1">
        <v>0.22239360318645199</v>
      </c>
    </row>
    <row r="15084" spans="1:2" x14ac:dyDescent="0.4">
      <c r="A15084" s="1">
        <v>0.44625416209513202</v>
      </c>
      <c r="B15084" s="1">
        <v>0.60207030738406797</v>
      </c>
    </row>
    <row r="15085" spans="1:2" x14ac:dyDescent="0.4">
      <c r="A15085" s="1">
        <v>0.751699725487324</v>
      </c>
      <c r="B15085" s="1">
        <v>0.22309610786617701</v>
      </c>
    </row>
    <row r="15086" spans="1:2" x14ac:dyDescent="0.4">
      <c r="A15086" s="1">
        <v>0.67888905088170504</v>
      </c>
      <c r="B15086" s="1">
        <v>0.25950987824677202</v>
      </c>
    </row>
    <row r="15087" spans="1:2" x14ac:dyDescent="0.4">
      <c r="A15087" s="1">
        <v>0.65640392452391705</v>
      </c>
      <c r="B15087" s="1">
        <v>0.31836844188306201</v>
      </c>
    </row>
    <row r="15088" spans="1:2" x14ac:dyDescent="0.4">
      <c r="A15088" s="1">
        <v>0.70226608621379005</v>
      </c>
      <c r="B15088" s="1">
        <v>0.32070170054702701</v>
      </c>
    </row>
    <row r="15089" spans="1:2" x14ac:dyDescent="0.4">
      <c r="A15089" s="1">
        <v>0.840980479577351</v>
      </c>
      <c r="B15089" s="1">
        <v>0.34186438018019499</v>
      </c>
    </row>
    <row r="15090" spans="1:2" x14ac:dyDescent="0.4">
      <c r="A15090" s="1">
        <v>0.85821670819734297</v>
      </c>
      <c r="B15090" s="1">
        <v>0.276460398033952</v>
      </c>
    </row>
    <row r="15091" spans="1:2" x14ac:dyDescent="0.4">
      <c r="A15091" s="1">
        <v>0.62154356183809201</v>
      </c>
      <c r="B15091" s="1">
        <v>0.44275293090516799</v>
      </c>
    </row>
    <row r="15092" spans="1:2" x14ac:dyDescent="0.4">
      <c r="A15092" s="1">
        <v>0.53845272629872698</v>
      </c>
      <c r="B15092" s="1">
        <v>0.42327759008954802</v>
      </c>
    </row>
    <row r="15093" spans="1:2" x14ac:dyDescent="0.4">
      <c r="A15093" s="1">
        <v>0.86280687104812803</v>
      </c>
      <c r="B15093" s="1">
        <v>0.26533222525240002</v>
      </c>
    </row>
    <row r="15094" spans="1:2" x14ac:dyDescent="0.4">
      <c r="A15094" s="1">
        <v>0.88283311389475105</v>
      </c>
      <c r="B15094" s="1">
        <v>0.35101722729027501</v>
      </c>
    </row>
    <row r="15095" spans="1:2" x14ac:dyDescent="0.4">
      <c r="A15095" s="1">
        <v>0.60392876004774898</v>
      </c>
      <c r="B15095" s="1">
        <v>0.379215343734779</v>
      </c>
    </row>
    <row r="15096" spans="1:2" x14ac:dyDescent="0.4">
      <c r="A15096" s="1">
        <v>0.68689092817364295</v>
      </c>
      <c r="B15096" s="1">
        <v>0.30201660296321597</v>
      </c>
    </row>
    <row r="15097" spans="1:2" x14ac:dyDescent="0.4">
      <c r="A15097" s="1">
        <v>0.70976536840523796</v>
      </c>
      <c r="B15097" s="1">
        <v>0.33159621106598203</v>
      </c>
    </row>
    <row r="15098" spans="1:2" x14ac:dyDescent="0.4">
      <c r="A15098" s="1">
        <v>0.66789612364059603</v>
      </c>
      <c r="B15098" s="1">
        <v>0.41400375618733998</v>
      </c>
    </row>
    <row r="15099" spans="1:2" x14ac:dyDescent="0.4">
      <c r="A15099" s="1">
        <v>0.61327019910951397</v>
      </c>
      <c r="B15099" s="1">
        <v>0.42299265244548501</v>
      </c>
    </row>
    <row r="15100" spans="1:2" x14ac:dyDescent="0.4">
      <c r="A15100" s="1">
        <v>0.67228461918980298</v>
      </c>
      <c r="B15100" s="1">
        <v>0.30670308853738099</v>
      </c>
    </row>
    <row r="15101" spans="1:2" x14ac:dyDescent="0.4">
      <c r="A15101" s="1">
        <v>0.54534929730180204</v>
      </c>
      <c r="B15101" s="1">
        <v>0.82742177041847897</v>
      </c>
    </row>
    <row r="15102" spans="1:2" x14ac:dyDescent="0.4">
      <c r="A15102" s="1">
        <v>0.61886917119700202</v>
      </c>
      <c r="B15102" s="1">
        <v>0.24024658444536401</v>
      </c>
    </row>
    <row r="15103" spans="1:2" x14ac:dyDescent="0.4">
      <c r="A15103" s="1">
        <v>0.67137642490587002</v>
      </c>
      <c r="B15103" s="1">
        <v>0.25257558914433498</v>
      </c>
    </row>
    <row r="15104" spans="1:2" x14ac:dyDescent="0.4">
      <c r="A15104" s="1">
        <v>0.55141496668833601</v>
      </c>
      <c r="B15104" s="1">
        <v>0.558329235313483</v>
      </c>
    </row>
    <row r="15105" spans="1:2" x14ac:dyDescent="0.4">
      <c r="A15105" s="1">
        <v>0.64410494430726395</v>
      </c>
      <c r="B15105" s="1">
        <v>0.291991157934893</v>
      </c>
    </row>
    <row r="15106" spans="1:2" x14ac:dyDescent="0.4">
      <c r="A15106" s="1">
        <v>0.69100651757987996</v>
      </c>
      <c r="B15106" s="1">
        <v>0.26431700920005202</v>
      </c>
    </row>
    <row r="15107" spans="1:2" x14ac:dyDescent="0.4">
      <c r="A15107" s="1">
        <v>0.71097681804729496</v>
      </c>
      <c r="B15107" s="1">
        <v>0.24712215031761101</v>
      </c>
    </row>
    <row r="15108" spans="1:2" x14ac:dyDescent="0.4">
      <c r="A15108" s="1">
        <v>0.57763166159439505</v>
      </c>
      <c r="B15108" s="1">
        <v>0.39783498233590198</v>
      </c>
    </row>
    <row r="15109" spans="1:2" x14ac:dyDescent="0.4">
      <c r="A15109" s="1">
        <v>0.68359960397883601</v>
      </c>
      <c r="B15109" s="1">
        <v>0.23964870302816399</v>
      </c>
    </row>
    <row r="15110" spans="1:2" x14ac:dyDescent="0.4">
      <c r="A15110" s="1">
        <v>0.87451298839553404</v>
      </c>
      <c r="B15110" s="1">
        <v>0.28144443354045801</v>
      </c>
    </row>
    <row r="15111" spans="1:2" x14ac:dyDescent="0.4">
      <c r="A15111" s="1">
        <v>0.63718468872841805</v>
      </c>
      <c r="B15111" s="1">
        <v>0.30649880561646897</v>
      </c>
    </row>
    <row r="15112" spans="1:2" x14ac:dyDescent="0.4">
      <c r="A15112" s="1">
        <v>0.69031765113551702</v>
      </c>
      <c r="B15112" s="1">
        <v>0.29302142181923702</v>
      </c>
    </row>
    <row r="15113" spans="1:2" x14ac:dyDescent="0.4">
      <c r="A15113" s="1">
        <v>0.611665772432333</v>
      </c>
      <c r="B15113" s="1">
        <v>0.30309020561212402</v>
      </c>
    </row>
    <row r="15114" spans="1:2" x14ac:dyDescent="0.4">
      <c r="A15114" s="1">
        <v>0.62278793144784705</v>
      </c>
      <c r="B15114" s="1">
        <v>0.24041662205306499</v>
      </c>
    </row>
    <row r="15115" spans="1:2" x14ac:dyDescent="0.4">
      <c r="A15115" s="1">
        <v>0.53236428765656196</v>
      </c>
      <c r="B15115" s="1">
        <v>0.32433636309091401</v>
      </c>
    </row>
    <row r="15116" spans="1:2" x14ac:dyDescent="0.4">
      <c r="A15116" s="1">
        <v>0.63831434411586996</v>
      </c>
      <c r="B15116" s="1">
        <v>0.31463295147985598</v>
      </c>
    </row>
    <row r="15117" spans="1:2" x14ac:dyDescent="0.4">
      <c r="A15117" s="1">
        <v>0.62471529440444096</v>
      </c>
      <c r="B15117" s="1">
        <v>0.42323490213096898</v>
      </c>
    </row>
    <row r="15118" spans="1:2" x14ac:dyDescent="0.4">
      <c r="A15118" s="1">
        <v>0.69327675176276704</v>
      </c>
      <c r="B15118" s="1">
        <v>0.34646893233296699</v>
      </c>
    </row>
    <row r="15119" spans="1:2" x14ac:dyDescent="0.4">
      <c r="A15119" s="1">
        <v>0.86485415865762705</v>
      </c>
      <c r="B15119" s="1">
        <v>0.25543576226653503</v>
      </c>
    </row>
    <row r="15120" spans="1:2" x14ac:dyDescent="0.4">
      <c r="A15120" s="1">
        <v>0.61768797942064402</v>
      </c>
      <c r="B15120" s="1">
        <v>0.32079302294972301</v>
      </c>
    </row>
    <row r="15121" spans="1:2" x14ac:dyDescent="0.4">
      <c r="A15121" s="1">
        <v>0.71734749974497702</v>
      </c>
      <c r="B15121" s="1">
        <v>0.35143386066806598</v>
      </c>
    </row>
    <row r="15122" spans="1:2" x14ac:dyDescent="0.4">
      <c r="A15122" s="1">
        <v>0.65123708624713905</v>
      </c>
      <c r="B15122" s="1">
        <v>0.26728939000587199</v>
      </c>
    </row>
    <row r="15123" spans="1:2" x14ac:dyDescent="0.4">
      <c r="A15123" s="1">
        <v>0.59750860118334903</v>
      </c>
      <c r="B15123" s="1">
        <v>0.26416502791837698</v>
      </c>
    </row>
    <row r="15124" spans="1:2" x14ac:dyDescent="0.4">
      <c r="A15124" s="1">
        <v>0.71865733629587603</v>
      </c>
      <c r="B15124" s="1">
        <v>0.25613274987255302</v>
      </c>
    </row>
    <row r="15125" spans="1:2" x14ac:dyDescent="0.4">
      <c r="A15125" s="1">
        <v>0.64561256824371405</v>
      </c>
      <c r="B15125" s="1">
        <v>0.28784249729215799</v>
      </c>
    </row>
    <row r="15126" spans="1:2" x14ac:dyDescent="0.4">
      <c r="A15126" s="1">
        <v>0.71199500224507895</v>
      </c>
      <c r="B15126" s="1">
        <v>0.258224388929161</v>
      </c>
    </row>
    <row r="15127" spans="1:2" x14ac:dyDescent="0.4">
      <c r="A15127" s="1">
        <v>0.59405491419950895</v>
      </c>
      <c r="B15127" s="1">
        <v>0.49756952782108299</v>
      </c>
    </row>
    <row r="15128" spans="1:2" x14ac:dyDescent="0.4">
      <c r="A15128" s="1">
        <v>0.76434138352987202</v>
      </c>
      <c r="B15128" s="1">
        <v>0.33888026927402298</v>
      </c>
    </row>
    <row r="15129" spans="1:2" x14ac:dyDescent="0.4">
      <c r="A15129" s="1">
        <v>0.55532106921341795</v>
      </c>
      <c r="B15129" s="1">
        <v>0.54107756937229301</v>
      </c>
    </row>
    <row r="15130" spans="1:2" x14ac:dyDescent="0.4">
      <c r="A15130" s="1">
        <v>0.70872112078109795</v>
      </c>
      <c r="B15130" s="1">
        <v>0.39177234247054898</v>
      </c>
    </row>
    <row r="15131" spans="1:2" x14ac:dyDescent="0.4">
      <c r="A15131" s="1">
        <v>0.90369052283272899</v>
      </c>
      <c r="B15131" s="1">
        <v>0.22439673579699901</v>
      </c>
    </row>
    <row r="15132" spans="1:2" x14ac:dyDescent="0.4">
      <c r="A15132" s="1">
        <v>0.84375964472210196</v>
      </c>
      <c r="B15132" s="1">
        <v>0.280131279160586</v>
      </c>
    </row>
    <row r="15133" spans="1:2" x14ac:dyDescent="0.4">
      <c r="A15133" s="1">
        <v>0.56046303134992703</v>
      </c>
      <c r="B15133" s="1">
        <v>0.34674959160987301</v>
      </c>
    </row>
    <row r="15134" spans="1:2" x14ac:dyDescent="0.4">
      <c r="A15134" s="1">
        <v>0.63318646017356095</v>
      </c>
      <c r="B15134" s="1">
        <v>0.23121397472157401</v>
      </c>
    </row>
    <row r="15135" spans="1:2" x14ac:dyDescent="0.4">
      <c r="A15135" s="1">
        <v>0.68137002276240199</v>
      </c>
      <c r="B15135" s="1">
        <v>0.302826714880433</v>
      </c>
    </row>
    <row r="15136" spans="1:2" x14ac:dyDescent="0.4">
      <c r="A15136" s="1">
        <v>0.87466792951692895</v>
      </c>
      <c r="B15136" s="1">
        <v>0.24745091461698801</v>
      </c>
    </row>
    <row r="15137" spans="1:2" x14ac:dyDescent="0.4">
      <c r="A15137" s="1">
        <v>0.76860892292730898</v>
      </c>
      <c r="B15137" s="1">
        <v>0.26536474728098203</v>
      </c>
    </row>
    <row r="15138" spans="1:2" x14ac:dyDescent="0.4">
      <c r="A15138" s="1">
        <v>0.66422022517489698</v>
      </c>
      <c r="B15138" s="1">
        <v>0.28645192699834998</v>
      </c>
    </row>
    <row r="15139" spans="1:2" x14ac:dyDescent="0.4">
      <c r="A15139" s="1">
        <v>0.68381661117606896</v>
      </c>
      <c r="B15139" s="1">
        <v>0.24805330743096701</v>
      </c>
    </row>
    <row r="15140" spans="1:2" x14ac:dyDescent="0.4">
      <c r="A15140" s="1">
        <v>0.807687358043788</v>
      </c>
      <c r="B15140" s="1">
        <v>0.33794645455988798</v>
      </c>
    </row>
    <row r="15141" spans="1:2" x14ac:dyDescent="0.4">
      <c r="A15141" s="1">
        <v>0.71033627260078802</v>
      </c>
      <c r="B15141" s="1">
        <v>0.279582632257175</v>
      </c>
    </row>
    <row r="15142" spans="1:2" x14ac:dyDescent="0.4">
      <c r="A15142" s="1">
        <v>0.585988744015707</v>
      </c>
      <c r="B15142" s="1">
        <v>0.38089550751036799</v>
      </c>
    </row>
    <row r="15143" spans="1:2" x14ac:dyDescent="0.4">
      <c r="A15143" s="1">
        <v>0.71038570857983696</v>
      </c>
      <c r="B15143" s="1">
        <v>0.26799021167070503</v>
      </c>
    </row>
    <row r="15144" spans="1:2" x14ac:dyDescent="0.4">
      <c r="A15144" s="1">
        <v>0.76292401474131799</v>
      </c>
      <c r="B15144" s="1">
        <v>0.34393812879944602</v>
      </c>
    </row>
    <row r="15145" spans="1:2" x14ac:dyDescent="0.4">
      <c r="A15145" s="1">
        <v>0.64495228883004896</v>
      </c>
      <c r="B15145" s="1">
        <v>0.331375466306783</v>
      </c>
    </row>
    <row r="15146" spans="1:2" x14ac:dyDescent="0.4">
      <c r="A15146" s="1">
        <v>0.86323711805362902</v>
      </c>
      <c r="B15146" s="1">
        <v>0.32220777243036602</v>
      </c>
    </row>
    <row r="15147" spans="1:2" x14ac:dyDescent="0.4">
      <c r="A15147" s="1">
        <v>0.70339219887219695</v>
      </c>
      <c r="B15147" s="1">
        <v>0.36328967852148902</v>
      </c>
    </row>
    <row r="15148" spans="1:2" x14ac:dyDescent="0.4">
      <c r="A15148" s="1">
        <v>0.562991026851835</v>
      </c>
      <c r="B15148" s="1">
        <v>0.22614024574715899</v>
      </c>
    </row>
    <row r="15149" spans="1:2" x14ac:dyDescent="0.4">
      <c r="A15149" s="1">
        <v>0.698437933347832</v>
      </c>
      <c r="B15149" s="1">
        <v>0.339139749744999</v>
      </c>
    </row>
    <row r="15150" spans="1:2" x14ac:dyDescent="0.4">
      <c r="A15150" s="1">
        <v>0.89093499551861299</v>
      </c>
      <c r="B15150" s="1">
        <v>0.26374971928128799</v>
      </c>
    </row>
    <row r="15151" spans="1:2" x14ac:dyDescent="0.4">
      <c r="A15151" s="1">
        <v>0.76300734633016198</v>
      </c>
      <c r="B15151" s="1">
        <v>0.335438244179385</v>
      </c>
    </row>
    <row r="15152" spans="1:2" x14ac:dyDescent="0.4">
      <c r="A15152" s="1">
        <v>0.57433020685795</v>
      </c>
      <c r="B15152" s="1">
        <v>0.29103450216913301</v>
      </c>
    </row>
    <row r="15153" spans="1:2" x14ac:dyDescent="0.4">
      <c r="A15153" s="1">
        <v>0.59628394671808604</v>
      </c>
      <c r="B15153" s="1">
        <v>0.39628389981763701</v>
      </c>
    </row>
    <row r="15154" spans="1:2" x14ac:dyDescent="0.4">
      <c r="A15154" s="1">
        <v>0.451929316228738</v>
      </c>
      <c r="B15154" s="1">
        <v>0.224760902685084</v>
      </c>
    </row>
    <row r="15155" spans="1:2" x14ac:dyDescent="0.4">
      <c r="A15155" s="1">
        <v>0.51001451160242695</v>
      </c>
      <c r="B15155" s="1">
        <v>0.53315361990794896</v>
      </c>
    </row>
    <row r="15156" spans="1:2" x14ac:dyDescent="0.4">
      <c r="A15156" s="1">
        <v>0.83063922920938205</v>
      </c>
      <c r="B15156" s="1">
        <v>0.30959361434560401</v>
      </c>
    </row>
    <row r="15157" spans="1:2" x14ac:dyDescent="0.4">
      <c r="A15157" s="1">
        <v>0.70071208313819999</v>
      </c>
      <c r="B15157" s="1">
        <v>0.24044271515936</v>
      </c>
    </row>
    <row r="15158" spans="1:2" x14ac:dyDescent="0.4">
      <c r="A15158" s="1">
        <v>0.81834991285647896</v>
      </c>
      <c r="B15158" s="1">
        <v>0.3194999986523</v>
      </c>
    </row>
    <row r="15159" spans="1:2" x14ac:dyDescent="0.4">
      <c r="A15159" s="1">
        <v>0.56973184758929196</v>
      </c>
      <c r="B15159" s="1">
        <v>0.40004704300021998</v>
      </c>
    </row>
    <row r="15160" spans="1:2" x14ac:dyDescent="0.4">
      <c r="A15160" s="1">
        <v>0.62811772318999204</v>
      </c>
      <c r="B15160" s="1">
        <v>0.219609400566221</v>
      </c>
    </row>
    <row r="15161" spans="1:2" x14ac:dyDescent="0.4">
      <c r="A15161" s="1">
        <v>0.87372604614857496</v>
      </c>
      <c r="B15161" s="1">
        <v>0.28101286590936297</v>
      </c>
    </row>
    <row r="15162" spans="1:2" x14ac:dyDescent="0.4">
      <c r="A15162" s="1">
        <v>0.82842153084221803</v>
      </c>
      <c r="B15162" s="1">
        <v>0.32196138690000398</v>
      </c>
    </row>
    <row r="15163" spans="1:2" x14ac:dyDescent="0.4">
      <c r="A15163" s="1">
        <v>0.68081617190184096</v>
      </c>
      <c r="B15163" s="1">
        <v>0.25253267479420699</v>
      </c>
    </row>
    <row r="15164" spans="1:2" x14ac:dyDescent="0.4">
      <c r="A15164" s="1">
        <v>0.67558959840038302</v>
      </c>
      <c r="B15164" s="1">
        <v>0.368296871196725</v>
      </c>
    </row>
    <row r="15165" spans="1:2" x14ac:dyDescent="0.4">
      <c r="A15165" s="1">
        <v>0.67502472636488398</v>
      </c>
      <c r="B15165" s="1">
        <v>0.28005642190768198</v>
      </c>
    </row>
    <row r="15166" spans="1:2" x14ac:dyDescent="0.4">
      <c r="A15166" s="1">
        <v>0.58956513063828198</v>
      </c>
      <c r="B15166" s="1">
        <v>0.226198303995997</v>
      </c>
    </row>
    <row r="15167" spans="1:2" x14ac:dyDescent="0.4">
      <c r="A15167" s="1">
        <v>0.566539013147487</v>
      </c>
      <c r="B15167" s="1">
        <v>0.25783851078373199</v>
      </c>
    </row>
    <row r="15168" spans="1:2" x14ac:dyDescent="0.4">
      <c r="A15168" s="1">
        <v>0.83776300454154595</v>
      </c>
      <c r="B15168" s="1">
        <v>0.23433352084324999</v>
      </c>
    </row>
    <row r="15169" spans="1:2" x14ac:dyDescent="0.4">
      <c r="A15169" s="1">
        <v>0.67848558189158203</v>
      </c>
      <c r="B15169" s="1">
        <v>0.27285059755364399</v>
      </c>
    </row>
    <row r="15170" spans="1:2" x14ac:dyDescent="0.4">
      <c r="A15170" s="1">
        <v>0.67160168107515705</v>
      </c>
      <c r="B15170" s="1">
        <v>0.38518653992483298</v>
      </c>
    </row>
    <row r="15171" spans="1:2" x14ac:dyDescent="0.4">
      <c r="A15171" s="1">
        <v>0.55956718114065995</v>
      </c>
      <c r="B15171" s="1">
        <v>0.88376861969781395</v>
      </c>
    </row>
    <row r="15172" spans="1:2" x14ac:dyDescent="0.4">
      <c r="A15172" s="1">
        <v>0.62584361226633001</v>
      </c>
      <c r="B15172" s="1">
        <v>0.26851573188893801</v>
      </c>
    </row>
    <row r="15173" spans="1:2" x14ac:dyDescent="0.4">
      <c r="A15173" s="1">
        <v>0.53033929176870698</v>
      </c>
      <c r="B15173" s="1">
        <v>0.42190152320079499</v>
      </c>
    </row>
    <row r="15174" spans="1:2" x14ac:dyDescent="0.4">
      <c r="A15174" s="1">
        <v>0.54178233904263395</v>
      </c>
      <c r="B15174" s="1">
        <v>0.20823564919558399</v>
      </c>
    </row>
    <row r="15175" spans="1:2" x14ac:dyDescent="0.4">
      <c r="A15175" s="1">
        <v>0.64704473219020797</v>
      </c>
      <c r="B15175" s="1">
        <v>0.39046196411072698</v>
      </c>
    </row>
    <row r="15176" spans="1:2" x14ac:dyDescent="0.4">
      <c r="A15176" s="1">
        <v>0.62506051091479797</v>
      </c>
      <c r="B15176" s="1">
        <v>0.42625050541735299</v>
      </c>
    </row>
    <row r="15177" spans="1:2" x14ac:dyDescent="0.4">
      <c r="A15177" s="1">
        <v>0.56089322091988303</v>
      </c>
      <c r="B15177" s="1">
        <v>0.22539577112932399</v>
      </c>
    </row>
    <row r="15178" spans="1:2" x14ac:dyDescent="0.4">
      <c r="A15178" s="1">
        <v>0.85205837591854905</v>
      </c>
      <c r="B15178" s="1">
        <v>0.267588566512026</v>
      </c>
    </row>
    <row r="15179" spans="1:2" x14ac:dyDescent="0.4">
      <c r="A15179" s="1">
        <v>0.67403431609159303</v>
      </c>
      <c r="B15179" s="1">
        <v>0.256070371907832</v>
      </c>
    </row>
    <row r="15180" spans="1:2" x14ac:dyDescent="0.4">
      <c r="A15180" s="1">
        <v>0.85252969518287502</v>
      </c>
      <c r="B15180" s="1">
        <v>0.64259693830870801</v>
      </c>
    </row>
    <row r="15181" spans="1:2" x14ac:dyDescent="0.4">
      <c r="A15181" s="1">
        <v>0.62382528684767502</v>
      </c>
      <c r="B15181" s="1">
        <v>0.239698918694778</v>
      </c>
    </row>
    <row r="15182" spans="1:2" x14ac:dyDescent="0.4">
      <c r="A15182" s="1">
        <v>0.86291807648701302</v>
      </c>
      <c r="B15182" s="1">
        <v>0.29858656203178602</v>
      </c>
    </row>
    <row r="15183" spans="1:2" x14ac:dyDescent="0.4">
      <c r="A15183" s="1">
        <v>0.71658683949246604</v>
      </c>
      <c r="B15183" s="1">
        <v>0.33897630125621703</v>
      </c>
    </row>
    <row r="15184" spans="1:2" x14ac:dyDescent="0.4">
      <c r="A15184" s="1">
        <v>0.54581377243425799</v>
      </c>
      <c r="B15184" s="1">
        <v>1.0127766014556501</v>
      </c>
    </row>
    <row r="15185" spans="1:2" x14ac:dyDescent="0.4">
      <c r="A15185" s="1">
        <v>0.67089196881422797</v>
      </c>
      <c r="B15185" s="1">
        <v>0.27704148529265099</v>
      </c>
    </row>
    <row r="15186" spans="1:2" x14ac:dyDescent="0.4">
      <c r="A15186" s="1">
        <v>0.61425009013835996</v>
      </c>
      <c r="B15186" s="1">
        <v>0.39785919517142698</v>
      </c>
    </row>
    <row r="15187" spans="1:2" x14ac:dyDescent="0.4">
      <c r="A15187" s="1">
        <v>0.52932477070864203</v>
      </c>
      <c r="B15187" s="1">
        <v>0.52056373956733504</v>
      </c>
    </row>
    <row r="15188" spans="1:2" x14ac:dyDescent="0.4">
      <c r="A15188" s="1">
        <v>0.63951469790525695</v>
      </c>
      <c r="B15188" s="1">
        <v>0.24902815594210101</v>
      </c>
    </row>
    <row r="15189" spans="1:2" x14ac:dyDescent="0.4">
      <c r="A15189" s="1">
        <v>0.88100680747550097</v>
      </c>
      <c r="B15189" s="1">
        <v>0.22569058529573299</v>
      </c>
    </row>
    <row r="15190" spans="1:2" x14ac:dyDescent="0.4">
      <c r="A15190" s="1">
        <v>0.65044652166269301</v>
      </c>
      <c r="B15190" s="1">
        <v>0.29994458983371602</v>
      </c>
    </row>
    <row r="15191" spans="1:2" x14ac:dyDescent="0.4">
      <c r="A15191" s="1">
        <v>0.86782456086362003</v>
      </c>
      <c r="B15191" s="1">
        <v>0.28378674534849102</v>
      </c>
    </row>
    <row r="15192" spans="1:2" x14ac:dyDescent="0.4">
      <c r="A15192" s="1">
        <v>0.61324899864159998</v>
      </c>
      <c r="B15192" s="1">
        <v>0.29102520628290102</v>
      </c>
    </row>
    <row r="15193" spans="1:2" x14ac:dyDescent="0.4">
      <c r="A15193" s="1">
        <v>0.73762854269568601</v>
      </c>
      <c r="B15193" s="1">
        <v>0.30779293749373099</v>
      </c>
    </row>
    <row r="15194" spans="1:2" x14ac:dyDescent="0.4">
      <c r="A15194" s="1">
        <v>0.62393943716534395</v>
      </c>
      <c r="B15194" s="1">
        <v>0.231897063967901</v>
      </c>
    </row>
    <row r="15195" spans="1:2" x14ac:dyDescent="0.4">
      <c r="A15195" s="1">
        <v>0.81653555288950097</v>
      </c>
      <c r="B15195" s="1">
        <v>0.61736362397701094</v>
      </c>
    </row>
    <row r="15196" spans="1:2" x14ac:dyDescent="0.4">
      <c r="A15196" s="1">
        <v>0.86729440630434695</v>
      </c>
      <c r="B15196" s="1">
        <v>0.26484802799555202</v>
      </c>
    </row>
    <row r="15197" spans="1:2" x14ac:dyDescent="0.4">
      <c r="A15197" s="1">
        <v>0.76313251407280003</v>
      </c>
      <c r="B15197" s="1">
        <v>0.242732102023274</v>
      </c>
    </row>
    <row r="15198" spans="1:2" x14ac:dyDescent="0.4">
      <c r="A15198" s="1">
        <v>0.67945195150660997</v>
      </c>
      <c r="B15198" s="1">
        <v>0.25828284989158401</v>
      </c>
    </row>
    <row r="15199" spans="1:2" x14ac:dyDescent="0.4">
      <c r="A15199" s="1">
        <v>0.63078018661005397</v>
      </c>
      <c r="B15199" s="1">
        <v>0.27012316032273398</v>
      </c>
    </row>
    <row r="15200" spans="1:2" x14ac:dyDescent="0.4">
      <c r="A15200" s="1">
        <v>0.62160011826218597</v>
      </c>
      <c r="B15200" s="1">
        <v>0.26803192380168001</v>
      </c>
    </row>
    <row r="15201" spans="1:2" x14ac:dyDescent="0.4">
      <c r="A15201" s="1">
        <v>0.74363988215488497</v>
      </c>
      <c r="B15201" s="1">
        <v>0.35237456732432298</v>
      </c>
    </row>
    <row r="15202" spans="1:2" x14ac:dyDescent="0.4">
      <c r="A15202" s="1">
        <v>0.56870858636491795</v>
      </c>
      <c r="B15202" s="1">
        <v>0.51062169921081701</v>
      </c>
    </row>
    <row r="15203" spans="1:2" x14ac:dyDescent="0.4">
      <c r="A15203" s="1">
        <v>0.66965510009319096</v>
      </c>
      <c r="B15203" s="1">
        <v>0.27889784629384201</v>
      </c>
    </row>
    <row r="15204" spans="1:2" x14ac:dyDescent="0.4">
      <c r="A15204" s="1">
        <v>0.74201253905179299</v>
      </c>
      <c r="B15204" s="1">
        <v>0.31023390629937903</v>
      </c>
    </row>
    <row r="15205" spans="1:2" x14ac:dyDescent="0.4">
      <c r="A15205" s="1">
        <v>0.63996494962303396</v>
      </c>
      <c r="B15205" s="1">
        <v>0.28312917454238001</v>
      </c>
    </row>
    <row r="15206" spans="1:2" x14ac:dyDescent="0.4">
      <c r="A15206" s="1">
        <v>0.91326088076964096</v>
      </c>
      <c r="B15206" s="1">
        <v>0.34477002884677599</v>
      </c>
    </row>
    <row r="15207" spans="1:2" x14ac:dyDescent="0.4">
      <c r="A15207" s="1">
        <v>0.64435539891038296</v>
      </c>
      <c r="B15207" s="1">
        <v>0.24759010010979399</v>
      </c>
    </row>
    <row r="15208" spans="1:2" x14ac:dyDescent="0.4">
      <c r="A15208" s="1">
        <v>0.83331126703615599</v>
      </c>
      <c r="B15208" s="1">
        <v>0.327891914867112</v>
      </c>
    </row>
    <row r="15209" spans="1:2" x14ac:dyDescent="0.4">
      <c r="A15209" s="1">
        <v>0.54120702070138005</v>
      </c>
      <c r="B15209" s="1">
        <v>0.213791852186072</v>
      </c>
    </row>
    <row r="15210" spans="1:2" x14ac:dyDescent="0.4">
      <c r="A15210" s="1">
        <v>0.60867980091282303</v>
      </c>
      <c r="B15210" s="1">
        <v>0.47487304027556898</v>
      </c>
    </row>
    <row r="15211" spans="1:2" x14ac:dyDescent="0.4">
      <c r="A15211" s="1">
        <v>0.59842358107869997</v>
      </c>
      <c r="B15211" s="1">
        <v>0.43851645418879298</v>
      </c>
    </row>
    <row r="15212" spans="1:2" x14ac:dyDescent="0.4">
      <c r="A15212" s="1">
        <v>0.70142393871217801</v>
      </c>
      <c r="B15212" s="1">
        <v>0.304084020398174</v>
      </c>
    </row>
    <row r="15213" spans="1:2" x14ac:dyDescent="0.4">
      <c r="A15213" s="1">
        <v>0.70773862274966903</v>
      </c>
      <c r="B15213" s="1">
        <v>0.27190147008188098</v>
      </c>
    </row>
    <row r="15214" spans="1:2" x14ac:dyDescent="0.4">
      <c r="A15214" s="1">
        <v>0.609025746310354</v>
      </c>
      <c r="B15214" s="1">
        <v>0.31497876582484402</v>
      </c>
    </row>
    <row r="15215" spans="1:2" x14ac:dyDescent="0.4">
      <c r="A15215" s="1">
        <v>0.73922176875848999</v>
      </c>
      <c r="B15215" s="1">
        <v>0.35878095913015001</v>
      </c>
    </row>
    <row r="15216" spans="1:2" x14ac:dyDescent="0.4">
      <c r="A15216" s="1">
        <v>0.87287595332423995</v>
      </c>
      <c r="B15216" s="1">
        <v>0.28014069532908797</v>
      </c>
    </row>
    <row r="15217" spans="1:2" x14ac:dyDescent="0.4">
      <c r="A15217" s="1">
        <v>0.71111659977589103</v>
      </c>
      <c r="B15217" s="1">
        <v>0.37728877593274701</v>
      </c>
    </row>
    <row r="15218" spans="1:2" x14ac:dyDescent="0.4">
      <c r="A15218" s="1">
        <v>0.65428596892772195</v>
      </c>
      <c r="B15218" s="1">
        <v>0.25815351978747902</v>
      </c>
    </row>
    <row r="15219" spans="1:2" x14ac:dyDescent="0.4">
      <c r="A15219" s="1">
        <v>0.61669373447358</v>
      </c>
      <c r="B15219" s="1">
        <v>0.28171694209192999</v>
      </c>
    </row>
    <row r="15220" spans="1:2" x14ac:dyDescent="0.4">
      <c r="A15220" s="1">
        <v>0.63492226496966697</v>
      </c>
      <c r="B15220" s="1">
        <v>0.312782541504666</v>
      </c>
    </row>
    <row r="15221" spans="1:2" x14ac:dyDescent="0.4">
      <c r="A15221" s="1">
        <v>0.57740395631298302</v>
      </c>
      <c r="B15221" s="1">
        <v>0.203243272752578</v>
      </c>
    </row>
    <row r="15222" spans="1:2" x14ac:dyDescent="0.4">
      <c r="A15222" s="1">
        <v>0.51014312148596797</v>
      </c>
      <c r="B15222" s="1">
        <v>0.67881877425679205</v>
      </c>
    </row>
    <row r="15223" spans="1:2" x14ac:dyDescent="0.4">
      <c r="A15223" s="1">
        <v>0.57326945985357503</v>
      </c>
      <c r="B15223" s="1">
        <v>0.33095539118117401</v>
      </c>
    </row>
    <row r="15224" spans="1:2" x14ac:dyDescent="0.4">
      <c r="A15224" s="1">
        <v>0.65370179197074496</v>
      </c>
      <c r="B15224" s="1">
        <v>0.37888952465456599</v>
      </c>
    </row>
    <row r="15225" spans="1:2" x14ac:dyDescent="0.4">
      <c r="A15225" s="1">
        <v>0.65075373499424205</v>
      </c>
      <c r="B15225" s="1">
        <v>0.36435965119526298</v>
      </c>
    </row>
    <row r="15226" spans="1:2" x14ac:dyDescent="0.4">
      <c r="A15226" s="1">
        <v>0.60876334719181602</v>
      </c>
      <c r="B15226" s="1">
        <v>0.28600086957186199</v>
      </c>
    </row>
    <row r="15227" spans="1:2" x14ac:dyDescent="0.4">
      <c r="A15227" s="1">
        <v>0.87109833917811896</v>
      </c>
      <c r="B15227" s="1">
        <v>0.29085692433565002</v>
      </c>
    </row>
    <row r="15228" spans="1:2" x14ac:dyDescent="0.4">
      <c r="A15228" s="1">
        <v>0.73110822341102699</v>
      </c>
      <c r="B15228" s="1">
        <v>0.337262379376704</v>
      </c>
    </row>
    <row r="15229" spans="1:2" x14ac:dyDescent="0.4">
      <c r="A15229" s="1">
        <v>0.57558359717395202</v>
      </c>
      <c r="B15229" s="1">
        <v>0.224391213183261</v>
      </c>
    </row>
    <row r="15230" spans="1:2" x14ac:dyDescent="0.4">
      <c r="A15230" s="1">
        <v>0.88654394090002198</v>
      </c>
      <c r="B15230" s="1">
        <v>0.27974621018575302</v>
      </c>
    </row>
    <row r="15231" spans="1:2" x14ac:dyDescent="0.4">
      <c r="A15231" s="1">
        <v>0.773146732705285</v>
      </c>
      <c r="B15231" s="1">
        <v>0.34720137809239399</v>
      </c>
    </row>
    <row r="15232" spans="1:2" x14ac:dyDescent="0.4">
      <c r="A15232" s="1">
        <v>0.79237914881236704</v>
      </c>
      <c r="B15232" s="1">
        <v>0.36565585157899799</v>
      </c>
    </row>
    <row r="15233" spans="1:2" x14ac:dyDescent="0.4">
      <c r="A15233" s="1">
        <v>0.60014156571795896</v>
      </c>
      <c r="B15233" s="1">
        <v>0.415008912904412</v>
      </c>
    </row>
    <row r="15234" spans="1:2" x14ac:dyDescent="0.4">
      <c r="A15234" s="1">
        <v>0.630167843417346</v>
      </c>
      <c r="B15234" s="1">
        <v>0.24624881264103499</v>
      </c>
    </row>
    <row r="15235" spans="1:2" x14ac:dyDescent="0.4">
      <c r="A15235" s="1">
        <v>0.60784201769812296</v>
      </c>
      <c r="B15235" s="1">
        <v>0.30824028115963997</v>
      </c>
    </row>
    <row r="15236" spans="1:2" x14ac:dyDescent="0.4">
      <c r="A15236" s="1">
        <v>0.72861862708944503</v>
      </c>
      <c r="B15236" s="1">
        <v>0.37863099753768997</v>
      </c>
    </row>
    <row r="15237" spans="1:2" x14ac:dyDescent="0.4">
      <c r="A15237" s="1">
        <v>0.53893909272831997</v>
      </c>
      <c r="B15237" s="1">
        <v>0.32427904529835699</v>
      </c>
    </row>
    <row r="15238" spans="1:2" x14ac:dyDescent="0.4">
      <c r="A15238" s="1">
        <v>0.89514162847883905</v>
      </c>
      <c r="B15238" s="1">
        <v>0.24210363145258501</v>
      </c>
    </row>
    <row r="15239" spans="1:2" x14ac:dyDescent="0.4">
      <c r="A15239" s="1">
        <v>0.84044289100193603</v>
      </c>
      <c r="B15239" s="1">
        <v>0.31451167508877498</v>
      </c>
    </row>
    <row r="15240" spans="1:2" x14ac:dyDescent="0.4">
      <c r="A15240" s="1">
        <v>0.66658567692517801</v>
      </c>
      <c r="B15240" s="1">
        <v>0.39418034383959399</v>
      </c>
    </row>
    <row r="15241" spans="1:2" x14ac:dyDescent="0.4">
      <c r="A15241" s="1">
        <v>0.65704973687876</v>
      </c>
      <c r="B15241" s="1">
        <v>0.263548817877715</v>
      </c>
    </row>
    <row r="15242" spans="1:2" x14ac:dyDescent="0.4">
      <c r="A15242" s="1">
        <v>0.77457574754224701</v>
      </c>
      <c r="B15242" s="1">
        <v>0.35451563643575701</v>
      </c>
    </row>
    <row r="15243" spans="1:2" x14ac:dyDescent="0.4">
      <c r="A15243" s="1">
        <v>0.74072187035168802</v>
      </c>
      <c r="B15243" s="1">
        <v>0.24246850204002099</v>
      </c>
    </row>
    <row r="15244" spans="1:2" x14ac:dyDescent="0.4">
      <c r="A15244" s="1">
        <v>0.65191277350948995</v>
      </c>
      <c r="B15244" s="1">
        <v>0.29177630910470798</v>
      </c>
    </row>
    <row r="15245" spans="1:2" x14ac:dyDescent="0.4">
      <c r="A15245" s="1">
        <v>0.70639470939571802</v>
      </c>
      <c r="B15245" s="1">
        <v>0.30358302784574198</v>
      </c>
    </row>
    <row r="15246" spans="1:2" x14ac:dyDescent="0.4">
      <c r="A15246" s="1">
        <v>0.76009788953524504</v>
      </c>
      <c r="B15246" s="1">
        <v>0.34372841816205701</v>
      </c>
    </row>
    <row r="15247" spans="1:2" x14ac:dyDescent="0.4">
      <c r="A15247" s="1">
        <v>0.99359098885985597</v>
      </c>
      <c r="B15247" s="1">
        <v>8.0067826330263894E-2</v>
      </c>
    </row>
    <row r="15248" spans="1:2" x14ac:dyDescent="0.4">
      <c r="A15248" s="1">
        <v>0.64273852906658602</v>
      </c>
      <c r="B15248" s="1">
        <v>0.21960492180594601</v>
      </c>
    </row>
    <row r="15249" spans="1:2" x14ac:dyDescent="0.4">
      <c r="A15249" s="1">
        <v>0.62115768192432297</v>
      </c>
      <c r="B15249" s="1">
        <v>0.236104261844478</v>
      </c>
    </row>
    <row r="15250" spans="1:2" x14ac:dyDescent="0.4">
      <c r="A15250" s="1">
        <v>0.81951481239410995</v>
      </c>
      <c r="B15250" s="1">
        <v>0.26360438775391298</v>
      </c>
    </row>
    <row r="15251" spans="1:2" x14ac:dyDescent="0.4">
      <c r="A15251" s="1">
        <v>0.61435393813765904</v>
      </c>
      <c r="B15251" s="1">
        <v>0.38609888777274598</v>
      </c>
    </row>
    <row r="15252" spans="1:2" x14ac:dyDescent="0.4">
      <c r="A15252" s="1">
        <v>0.73633257357555504</v>
      </c>
      <c r="B15252" s="1">
        <v>0.37596819860460001</v>
      </c>
    </row>
    <row r="15253" spans="1:2" x14ac:dyDescent="0.4">
      <c r="A15253" s="1">
        <v>0.59061272906469597</v>
      </c>
      <c r="B15253" s="1">
        <v>0.257971739525163</v>
      </c>
    </row>
    <row r="15254" spans="1:2" x14ac:dyDescent="0.4">
      <c r="A15254" s="1">
        <v>0.58765550529492006</v>
      </c>
      <c r="B15254" s="1">
        <v>0.304498719841165</v>
      </c>
    </row>
    <row r="15255" spans="1:2" x14ac:dyDescent="0.4">
      <c r="A15255" s="1">
        <v>0.80762438940279102</v>
      </c>
      <c r="B15255" s="1">
        <v>0.30000514479817503</v>
      </c>
    </row>
    <row r="15256" spans="1:2" x14ac:dyDescent="0.4">
      <c r="A15256" s="1">
        <v>0.86696131775708096</v>
      </c>
      <c r="B15256" s="1">
        <v>0.24158199994056001</v>
      </c>
    </row>
    <row r="15257" spans="1:2" x14ac:dyDescent="0.4">
      <c r="A15257" s="1">
        <v>0.57857170473170305</v>
      </c>
      <c r="B15257" s="1">
        <v>0.37322323412721398</v>
      </c>
    </row>
    <row r="15258" spans="1:2" x14ac:dyDescent="0.4">
      <c r="A15258" s="1">
        <v>0.63123171147356805</v>
      </c>
      <c r="B15258" s="1">
        <v>0.30826424357577997</v>
      </c>
    </row>
    <row r="15259" spans="1:2" x14ac:dyDescent="0.4">
      <c r="A15259" s="1">
        <v>0.64039912795474396</v>
      </c>
      <c r="B15259" s="1">
        <v>0.31554015268170599</v>
      </c>
    </row>
    <row r="15260" spans="1:2" x14ac:dyDescent="0.4">
      <c r="A15260" s="1">
        <v>0.63834749112319</v>
      </c>
      <c r="B15260" s="1">
        <v>0.29486939001901602</v>
      </c>
    </row>
    <row r="15261" spans="1:2" x14ac:dyDescent="0.4">
      <c r="A15261" s="1">
        <v>0.66243795118371196</v>
      </c>
      <c r="B15261" s="1">
        <v>0.244239065868398</v>
      </c>
    </row>
    <row r="15262" spans="1:2" x14ac:dyDescent="0.4">
      <c r="A15262" s="1">
        <v>0.47567954051148598</v>
      </c>
      <c r="B15262" s="1">
        <v>0.25149826699861499</v>
      </c>
    </row>
    <row r="15263" spans="1:2" x14ac:dyDescent="0.4">
      <c r="A15263" s="1">
        <v>0.57462222736825597</v>
      </c>
      <c r="B15263" s="1">
        <v>0.243622976986312</v>
      </c>
    </row>
    <row r="15264" spans="1:2" x14ac:dyDescent="0.4">
      <c r="A15264" s="1">
        <v>0.59847330418501299</v>
      </c>
      <c r="B15264" s="1">
        <v>0.31874085490011</v>
      </c>
    </row>
    <row r="15265" spans="1:2" x14ac:dyDescent="0.4">
      <c r="A15265" s="1">
        <v>0.66440724565603204</v>
      </c>
      <c r="B15265" s="1">
        <v>0.25749216304214201</v>
      </c>
    </row>
    <row r="15266" spans="1:2" x14ac:dyDescent="0.4">
      <c r="A15266" s="1">
        <v>0.85365902450610498</v>
      </c>
      <c r="B15266" s="1">
        <v>0.29316281324440502</v>
      </c>
    </row>
    <row r="15267" spans="1:2" x14ac:dyDescent="0.4">
      <c r="A15267" s="1">
        <v>0.66249686864000401</v>
      </c>
      <c r="B15267" s="1">
        <v>0.29238519997623402</v>
      </c>
    </row>
    <row r="15268" spans="1:2" x14ac:dyDescent="0.4">
      <c r="A15268" s="1">
        <v>0.66370462285583598</v>
      </c>
      <c r="B15268" s="1">
        <v>0.268247884872653</v>
      </c>
    </row>
    <row r="15269" spans="1:2" x14ac:dyDescent="0.4">
      <c r="A15269" s="1">
        <v>0.52748134132545099</v>
      </c>
      <c r="B15269" s="1">
        <v>0.63938172258811399</v>
      </c>
    </row>
    <row r="15270" spans="1:2" x14ac:dyDescent="0.4">
      <c r="A15270" s="1">
        <v>0.82109474069159905</v>
      </c>
      <c r="B15270" s="1">
        <v>0.32025836154836501</v>
      </c>
    </row>
    <row r="15271" spans="1:2" x14ac:dyDescent="0.4">
      <c r="A15271" s="1">
        <v>0.69001462830905602</v>
      </c>
      <c r="B15271" s="1">
        <v>0.24877979229898201</v>
      </c>
    </row>
    <row r="15272" spans="1:2" x14ac:dyDescent="0.4">
      <c r="A15272" s="1">
        <v>0.74737516478283195</v>
      </c>
      <c r="B15272" s="1">
        <v>0.24278255293252099</v>
      </c>
    </row>
    <row r="15273" spans="1:2" x14ac:dyDescent="0.4">
      <c r="A15273" s="1">
        <v>0.56720383237878302</v>
      </c>
      <c r="B15273" s="1">
        <v>0.29991567633559502</v>
      </c>
    </row>
    <row r="15274" spans="1:2" x14ac:dyDescent="0.4">
      <c r="A15274" s="1">
        <v>0.52553825186172098</v>
      </c>
      <c r="B15274" s="1">
        <v>0.47976014112584803</v>
      </c>
    </row>
    <row r="15275" spans="1:2" x14ac:dyDescent="0.4">
      <c r="A15275" s="1">
        <v>0.71069610462925303</v>
      </c>
      <c r="B15275" s="1">
        <v>0.22909941212189</v>
      </c>
    </row>
    <row r="15276" spans="1:2" x14ac:dyDescent="0.4">
      <c r="A15276" s="1">
        <v>0.59511707792286195</v>
      </c>
      <c r="B15276" s="1">
        <v>0.40069182012527099</v>
      </c>
    </row>
    <row r="15277" spans="1:2" x14ac:dyDescent="0.4">
      <c r="A15277" s="1">
        <v>0.62485912928648502</v>
      </c>
      <c r="B15277" s="1">
        <v>0.29142839708479501</v>
      </c>
    </row>
    <row r="15278" spans="1:2" x14ac:dyDescent="0.4">
      <c r="A15278" s="1">
        <v>0.62172214263082204</v>
      </c>
      <c r="B15278" s="1">
        <v>0.29060966902642099</v>
      </c>
    </row>
    <row r="15279" spans="1:2" x14ac:dyDescent="0.4">
      <c r="A15279" s="1">
        <v>0.64527410849568201</v>
      </c>
      <c r="B15279" s="1">
        <v>0.29654311565571201</v>
      </c>
    </row>
    <row r="15280" spans="1:2" x14ac:dyDescent="0.4">
      <c r="A15280" s="1">
        <v>0.58500888561018205</v>
      </c>
      <c r="B15280" s="1">
        <v>0.368498733864707</v>
      </c>
    </row>
    <row r="15281" spans="1:2" x14ac:dyDescent="0.4">
      <c r="A15281" s="1">
        <v>0.624972297400753</v>
      </c>
      <c r="B15281" s="1">
        <v>0.33156772728855699</v>
      </c>
    </row>
    <row r="15282" spans="1:2" x14ac:dyDescent="0.4">
      <c r="A15282" s="1">
        <v>0.52822725578511498</v>
      </c>
      <c r="B15282" s="1">
        <v>0.41843161833423098</v>
      </c>
    </row>
    <row r="15283" spans="1:2" x14ac:dyDescent="0.4">
      <c r="A15283" s="1">
        <v>0.79889125859766696</v>
      </c>
      <c r="B15283" s="1">
        <v>0.33790056270157298</v>
      </c>
    </row>
    <row r="15284" spans="1:2" x14ac:dyDescent="0.4">
      <c r="A15284" s="1">
        <v>0.51899170835136599</v>
      </c>
      <c r="B15284" s="1">
        <v>0.20469128088749</v>
      </c>
    </row>
    <row r="15285" spans="1:2" x14ac:dyDescent="0.4">
      <c r="A15285" s="1">
        <v>0.99630996309963105</v>
      </c>
      <c r="B15285" s="1">
        <v>7.6219420165129503E-2</v>
      </c>
    </row>
    <row r="15286" spans="1:2" x14ac:dyDescent="0.4">
      <c r="A15286" s="1">
        <v>0.61092531958388596</v>
      </c>
      <c r="B15286" s="1">
        <v>0.36798798223621199</v>
      </c>
    </row>
    <row r="15287" spans="1:2" x14ac:dyDescent="0.4">
      <c r="A15287" s="1">
        <v>0.51370007386896399</v>
      </c>
      <c r="B15287" s="1">
        <v>0.53499170871648405</v>
      </c>
    </row>
    <row r="15288" spans="1:2" x14ac:dyDescent="0.4">
      <c r="A15288" s="1">
        <v>0.67670583119241001</v>
      </c>
      <c r="B15288" s="1">
        <v>0.25617907610466301</v>
      </c>
    </row>
    <row r="15289" spans="1:2" x14ac:dyDescent="0.4">
      <c r="A15289" s="1">
        <v>0.76172509337480998</v>
      </c>
      <c r="B15289" s="1">
        <v>0.27741922816651099</v>
      </c>
    </row>
    <row r="15290" spans="1:2" x14ac:dyDescent="0.4">
      <c r="A15290" s="1">
        <v>0.57277194579258195</v>
      </c>
      <c r="B15290" s="1">
        <v>0.479141786187959</v>
      </c>
    </row>
    <row r="15291" spans="1:2" x14ac:dyDescent="0.4">
      <c r="A15291" s="1">
        <v>0.483704099154807</v>
      </c>
      <c r="B15291" s="1">
        <v>0.45462528542558001</v>
      </c>
    </row>
    <row r="15292" spans="1:2" x14ac:dyDescent="0.4">
      <c r="A15292" s="1">
        <v>0.71011197156394901</v>
      </c>
      <c r="B15292" s="1">
        <v>0.37745333427151601</v>
      </c>
    </row>
    <row r="15293" spans="1:2" x14ac:dyDescent="0.4">
      <c r="A15293" s="1">
        <v>0.65855250618960703</v>
      </c>
      <c r="B15293" s="1">
        <v>0.22839770010773</v>
      </c>
    </row>
    <row r="15294" spans="1:2" x14ac:dyDescent="0.4">
      <c r="A15294" s="1">
        <v>0.63166198573444599</v>
      </c>
      <c r="B15294" s="1">
        <v>0.32607102259044002</v>
      </c>
    </row>
    <row r="15295" spans="1:2" x14ac:dyDescent="0.4">
      <c r="A15295" s="1">
        <v>0.58359235367149198</v>
      </c>
      <c r="B15295" s="1">
        <v>0.22375981115340399</v>
      </c>
    </row>
    <row r="15296" spans="1:2" x14ac:dyDescent="0.4">
      <c r="A15296" s="1">
        <v>0.59554514606472597</v>
      </c>
      <c r="B15296" s="1">
        <v>0.32795605144182799</v>
      </c>
    </row>
    <row r="15297" spans="1:2" x14ac:dyDescent="0.4">
      <c r="A15297" s="1">
        <v>0.66523720084391602</v>
      </c>
      <c r="B15297" s="1">
        <v>0.35420086402308998</v>
      </c>
    </row>
    <row r="15298" spans="1:2" x14ac:dyDescent="0.4">
      <c r="A15298" s="1">
        <v>0.89018857949476204</v>
      </c>
      <c r="B15298" s="1">
        <v>0.25955363533301601</v>
      </c>
    </row>
    <row r="15299" spans="1:2" x14ac:dyDescent="0.4">
      <c r="A15299" s="1">
        <v>0.50356879818718403</v>
      </c>
      <c r="B15299" s="1">
        <v>0.40466514521968999</v>
      </c>
    </row>
    <row r="15300" spans="1:2" x14ac:dyDescent="0.4">
      <c r="A15300" s="1">
        <v>0.69121423312345598</v>
      </c>
      <c r="B15300" s="1">
        <v>0.38301225845255099</v>
      </c>
    </row>
    <row r="15301" spans="1:2" x14ac:dyDescent="0.4">
      <c r="A15301" s="1">
        <v>0.66344092194534598</v>
      </c>
      <c r="B15301" s="1">
        <v>0.30245452251734001</v>
      </c>
    </row>
    <row r="15302" spans="1:2" x14ac:dyDescent="0.4">
      <c r="A15302" s="1">
        <v>0.654206379593678</v>
      </c>
      <c r="B15302" s="1">
        <v>0.27889271541424498</v>
      </c>
    </row>
    <row r="15303" spans="1:2" x14ac:dyDescent="0.4">
      <c r="A15303" s="1">
        <v>0.56280343456498205</v>
      </c>
      <c r="B15303" s="1">
        <v>0.38301510841791703</v>
      </c>
    </row>
    <row r="15304" spans="1:2" x14ac:dyDescent="0.4">
      <c r="A15304" s="1">
        <v>0.63419885275760102</v>
      </c>
      <c r="B15304" s="1">
        <v>0.29514321519534298</v>
      </c>
    </row>
    <row r="15305" spans="1:2" x14ac:dyDescent="0.4">
      <c r="A15305" s="1">
        <v>0.30910700902676302</v>
      </c>
      <c r="B15305" s="1">
        <v>0.19319130380583299</v>
      </c>
    </row>
    <row r="15306" spans="1:2" x14ac:dyDescent="0.4">
      <c r="A15306" s="1">
        <v>0.638297701139106</v>
      </c>
      <c r="B15306" s="1">
        <v>0.27206018387195302</v>
      </c>
    </row>
    <row r="15307" spans="1:2" x14ac:dyDescent="0.4">
      <c r="A15307" s="1">
        <v>0.63674032713585604</v>
      </c>
      <c r="B15307" s="1">
        <v>0.26763768650929198</v>
      </c>
    </row>
    <row r="15308" spans="1:2" x14ac:dyDescent="0.4">
      <c r="A15308" s="1">
        <v>0.73262067581729595</v>
      </c>
      <c r="B15308" s="1">
        <v>0.25771318398966597</v>
      </c>
    </row>
    <row r="15309" spans="1:2" x14ac:dyDescent="0.4">
      <c r="A15309" s="1">
        <v>0.575671317511665</v>
      </c>
      <c r="B15309" s="1">
        <v>0.39933500713807601</v>
      </c>
    </row>
    <row r="15310" spans="1:2" x14ac:dyDescent="0.4">
      <c r="A15310" s="1">
        <v>0.53062808505097003</v>
      </c>
      <c r="B15310" s="1">
        <v>0.34134051750081901</v>
      </c>
    </row>
    <row r="15311" spans="1:2" x14ac:dyDescent="0.4">
      <c r="A15311" s="1">
        <v>0.65290716320161502</v>
      </c>
      <c r="B15311" s="1">
        <v>0.298046277274711</v>
      </c>
    </row>
    <row r="15312" spans="1:2" x14ac:dyDescent="0.4">
      <c r="A15312" s="1">
        <v>0.66573975335162106</v>
      </c>
      <c r="B15312" s="1">
        <v>0.27734644220695198</v>
      </c>
    </row>
    <row r="15313" spans="1:2" x14ac:dyDescent="0.4">
      <c r="A15313" s="1">
        <v>0.56025139097316301</v>
      </c>
      <c r="B15313" s="1">
        <v>0.38552486389639101</v>
      </c>
    </row>
    <row r="15314" spans="1:2" x14ac:dyDescent="0.4">
      <c r="A15314" s="1">
        <v>0.60058634869623795</v>
      </c>
      <c r="B15314" s="1">
        <v>0.348233868289471</v>
      </c>
    </row>
    <row r="15315" spans="1:2" x14ac:dyDescent="0.4">
      <c r="A15315" s="1">
        <v>0.53120023254668203</v>
      </c>
      <c r="B15315" s="1">
        <v>0.39643317616783103</v>
      </c>
    </row>
    <row r="15316" spans="1:2" x14ac:dyDescent="0.4">
      <c r="A15316" s="1">
        <v>0.47739176880401402</v>
      </c>
      <c r="B15316" s="1">
        <v>0.389770099119015</v>
      </c>
    </row>
    <row r="15317" spans="1:2" x14ac:dyDescent="0.4">
      <c r="A15317" s="1">
        <v>0.68431749213215398</v>
      </c>
      <c r="B15317" s="1">
        <v>0.27943875329546902</v>
      </c>
    </row>
    <row r="15318" spans="1:2" x14ac:dyDescent="0.4">
      <c r="A15318" s="1">
        <v>0.59021589101349603</v>
      </c>
      <c r="B15318" s="1">
        <v>0.25468525467581699</v>
      </c>
    </row>
    <row r="15319" spans="1:2" x14ac:dyDescent="0.4">
      <c r="A15319" s="1">
        <v>0.86884111223834604</v>
      </c>
      <c r="B15319" s="1">
        <v>0.28761650759828</v>
      </c>
    </row>
    <row r="15320" spans="1:2" x14ac:dyDescent="0.4">
      <c r="A15320" s="1">
        <v>0.85583972258208496</v>
      </c>
      <c r="B15320" s="1">
        <v>0.26359705239612702</v>
      </c>
    </row>
    <row r="15321" spans="1:2" x14ac:dyDescent="0.4">
      <c r="A15321" s="1">
        <v>0.67186199671327695</v>
      </c>
      <c r="B15321" s="1">
        <v>0.24037384953458399</v>
      </c>
    </row>
    <row r="15322" spans="1:2" x14ac:dyDescent="0.4">
      <c r="A15322" s="1">
        <v>0.86366377977052</v>
      </c>
      <c r="B15322" s="1">
        <v>0.26404228814721098</v>
      </c>
    </row>
    <row r="15323" spans="1:2" x14ac:dyDescent="0.4">
      <c r="A15323" s="1">
        <v>0.50831035753977105</v>
      </c>
      <c r="B15323" s="1">
        <v>0.24687888141574599</v>
      </c>
    </row>
    <row r="15324" spans="1:2" x14ac:dyDescent="0.4">
      <c r="A15324" s="1">
        <v>0.68167066522867803</v>
      </c>
      <c r="B15324" s="1">
        <v>0.30677137637135898</v>
      </c>
    </row>
    <row r="15325" spans="1:2" x14ac:dyDescent="0.4">
      <c r="A15325" s="1">
        <v>0.608537709973753</v>
      </c>
      <c r="B15325" s="1">
        <v>0.25000187243852301</v>
      </c>
    </row>
    <row r="15326" spans="1:2" x14ac:dyDescent="0.4">
      <c r="A15326" s="1">
        <v>0.88366316505085496</v>
      </c>
      <c r="B15326" s="1">
        <v>0.248465427464547</v>
      </c>
    </row>
    <row r="15327" spans="1:2" x14ac:dyDescent="0.4">
      <c r="A15327" s="1">
        <v>0.62127575560765902</v>
      </c>
      <c r="B15327" s="1">
        <v>0.22717642570570301</v>
      </c>
    </row>
    <row r="15328" spans="1:2" x14ac:dyDescent="0.4">
      <c r="A15328" s="1">
        <v>0.67106722918060302</v>
      </c>
      <c r="B15328" s="1">
        <v>0.29542424848319598</v>
      </c>
    </row>
    <row r="15329" spans="1:2" x14ac:dyDescent="0.4">
      <c r="A15329" s="1">
        <v>0.81897427062071204</v>
      </c>
      <c r="B15329" s="1">
        <v>0.30393903012650803</v>
      </c>
    </row>
    <row r="15330" spans="1:2" x14ac:dyDescent="0.4">
      <c r="A15330" s="1">
        <v>0.59221419479873205</v>
      </c>
      <c r="B15330" s="1">
        <v>0.32457744735414801</v>
      </c>
    </row>
    <row r="15331" spans="1:2" x14ac:dyDescent="0.4">
      <c r="A15331" s="1">
        <v>0.69413638715548998</v>
      </c>
      <c r="B15331" s="1">
        <v>0.25342076616103498</v>
      </c>
    </row>
    <row r="15332" spans="1:2" x14ac:dyDescent="0.4">
      <c r="A15332" s="1">
        <v>0.54299151265655798</v>
      </c>
      <c r="B15332" s="1">
        <v>0.72746934503671201</v>
      </c>
    </row>
    <row r="15333" spans="1:2" x14ac:dyDescent="0.4">
      <c r="A15333" s="1">
        <v>0.64870669335669096</v>
      </c>
      <c r="B15333" s="1">
        <v>0.23897197655000699</v>
      </c>
    </row>
    <row r="15334" spans="1:2" x14ac:dyDescent="0.4">
      <c r="A15334" s="1">
        <v>0.92802435513230896</v>
      </c>
      <c r="B15334" s="1">
        <v>0.20338746060339899</v>
      </c>
    </row>
    <row r="15335" spans="1:2" x14ac:dyDescent="0.4">
      <c r="A15335" s="1">
        <v>0.82580640584384601</v>
      </c>
      <c r="B15335" s="1">
        <v>0.33874639626741299</v>
      </c>
    </row>
    <row r="15336" spans="1:2" x14ac:dyDescent="0.4">
      <c r="A15336" s="1">
        <v>0.66640338728811199</v>
      </c>
      <c r="B15336" s="1">
        <v>0.28824724064858998</v>
      </c>
    </row>
    <row r="15337" spans="1:2" x14ac:dyDescent="0.4">
      <c r="A15337" s="1">
        <v>0.62724336935013503</v>
      </c>
      <c r="B15337" s="1">
        <v>0.35856990716286302</v>
      </c>
    </row>
    <row r="15338" spans="1:2" x14ac:dyDescent="0.4">
      <c r="A15338" s="1">
        <v>0.72893407668843002</v>
      </c>
      <c r="B15338" s="1">
        <v>0.33309317878345002</v>
      </c>
    </row>
    <row r="15339" spans="1:2" x14ac:dyDescent="0.4">
      <c r="A15339" s="1">
        <v>0.47123724072024697</v>
      </c>
      <c r="B15339" s="1">
        <v>0.212596063949473</v>
      </c>
    </row>
    <row r="15340" spans="1:2" x14ac:dyDescent="0.4">
      <c r="A15340" s="1">
        <v>0.60184954201335406</v>
      </c>
      <c r="B15340" s="1">
        <v>0.35514803444383503</v>
      </c>
    </row>
    <row r="15341" spans="1:2" x14ac:dyDescent="0.4">
      <c r="A15341" s="1">
        <v>0.88080340141527302</v>
      </c>
      <c r="B15341" s="1">
        <v>0.25145057860905201</v>
      </c>
    </row>
    <row r="15342" spans="1:2" x14ac:dyDescent="0.4">
      <c r="A15342" s="1">
        <v>0.65401861509767301</v>
      </c>
      <c r="B15342" s="1">
        <v>0.235709674562187</v>
      </c>
    </row>
    <row r="15343" spans="1:2" x14ac:dyDescent="0.4">
      <c r="A15343" s="1">
        <v>0.551117496745406</v>
      </c>
      <c r="B15343" s="1">
        <v>0.37858343492393098</v>
      </c>
    </row>
    <row r="15344" spans="1:2" x14ac:dyDescent="0.4">
      <c r="A15344" s="1">
        <v>0.57273311121481796</v>
      </c>
      <c r="B15344" s="1">
        <v>0.314571548867844</v>
      </c>
    </row>
    <row r="15345" spans="1:2" x14ac:dyDescent="0.4">
      <c r="A15345" s="1">
        <v>0.54348468056712296</v>
      </c>
      <c r="B15345" s="1">
        <v>0.22143179909956101</v>
      </c>
    </row>
    <row r="15346" spans="1:2" x14ac:dyDescent="0.4">
      <c r="A15346" s="1">
        <v>0.61912304361106596</v>
      </c>
      <c r="B15346" s="1">
        <v>0.26561400377368599</v>
      </c>
    </row>
    <row r="15347" spans="1:2" x14ac:dyDescent="0.4">
      <c r="A15347" s="1">
        <v>0.78659021122827999</v>
      </c>
      <c r="B15347" s="1">
        <v>0.22172639510088499</v>
      </c>
    </row>
    <row r="15348" spans="1:2" x14ac:dyDescent="0.4">
      <c r="A15348" s="1">
        <v>0.524113018037074</v>
      </c>
      <c r="B15348" s="1">
        <v>0.52164791535051702</v>
      </c>
    </row>
    <row r="15349" spans="1:2" x14ac:dyDescent="0.4">
      <c r="A15349" s="1">
        <v>0.622424241497606</v>
      </c>
      <c r="B15349" s="1">
        <v>0.28041694482185398</v>
      </c>
    </row>
    <row r="15350" spans="1:2" x14ac:dyDescent="0.4">
      <c r="A15350" s="1">
        <v>0.52993222193973499</v>
      </c>
      <c r="B15350" s="1">
        <v>0.37880594359298297</v>
      </c>
    </row>
    <row r="15351" spans="1:2" x14ac:dyDescent="0.4">
      <c r="A15351" s="1">
        <v>0.86202136636054205</v>
      </c>
      <c r="B15351" s="1">
        <v>0.27993869692221202</v>
      </c>
    </row>
    <row r="15352" spans="1:2" x14ac:dyDescent="0.4">
      <c r="A15352" s="1">
        <v>0.52997177883098401</v>
      </c>
      <c r="B15352" s="1">
        <v>0.45474775331348999</v>
      </c>
    </row>
    <row r="15353" spans="1:2" x14ac:dyDescent="0.4">
      <c r="A15353" s="1">
        <v>0.59648297892954105</v>
      </c>
      <c r="B15353" s="1">
        <v>0.34317003622603898</v>
      </c>
    </row>
    <row r="15354" spans="1:2" x14ac:dyDescent="0.4">
      <c r="A15354" s="1">
        <v>0.67449562724146395</v>
      </c>
      <c r="B15354" s="1">
        <v>0.276183048411696</v>
      </c>
    </row>
    <row r="15355" spans="1:2" x14ac:dyDescent="0.4">
      <c r="A15355" s="1">
        <v>0.59289212020223603</v>
      </c>
      <c r="B15355" s="1">
        <v>0.35364803318676602</v>
      </c>
    </row>
    <row r="15356" spans="1:2" x14ac:dyDescent="0.4">
      <c r="A15356" s="1">
        <v>0.74348168289084704</v>
      </c>
      <c r="B15356" s="1">
        <v>0.36007076711511798</v>
      </c>
    </row>
    <row r="15357" spans="1:2" x14ac:dyDescent="0.4">
      <c r="A15357" s="1">
        <v>0.61481153959470303</v>
      </c>
      <c r="B15357" s="1">
        <v>0.272021553520221</v>
      </c>
    </row>
    <row r="15358" spans="1:2" x14ac:dyDescent="0.4">
      <c r="A15358" s="1">
        <v>0.81722036987734703</v>
      </c>
      <c r="B15358" s="1">
        <v>0.304539736354972</v>
      </c>
    </row>
    <row r="15359" spans="1:2" x14ac:dyDescent="0.4">
      <c r="A15359" s="1">
        <v>0.49037680231330399</v>
      </c>
      <c r="B15359" s="1">
        <v>0.21320404697831599</v>
      </c>
    </row>
    <row r="15360" spans="1:2" x14ac:dyDescent="0.4">
      <c r="A15360" s="1">
        <v>0.59634479113889105</v>
      </c>
      <c r="B15360" s="1">
        <v>0.29862424708097401</v>
      </c>
    </row>
    <row r="15361" spans="1:2" x14ac:dyDescent="0.4">
      <c r="A15361" s="1">
        <v>0.69824490849463705</v>
      </c>
      <c r="B15361" s="1">
        <v>0.38608748038590102</v>
      </c>
    </row>
    <row r="15362" spans="1:2" x14ac:dyDescent="0.4">
      <c r="A15362" s="1">
        <v>0.565441581478341</v>
      </c>
      <c r="B15362" s="1">
        <v>0.46322057750689799</v>
      </c>
    </row>
    <row r="15363" spans="1:2" x14ac:dyDescent="0.4">
      <c r="A15363" s="1">
        <v>0.86158775083973005</v>
      </c>
      <c r="B15363" s="1">
        <v>0.29586169033250798</v>
      </c>
    </row>
    <row r="15364" spans="1:2" x14ac:dyDescent="0.4">
      <c r="A15364" s="1">
        <v>0.68743824414557797</v>
      </c>
      <c r="B15364" s="1">
        <v>0.35790740898156798</v>
      </c>
    </row>
    <row r="15365" spans="1:2" x14ac:dyDescent="0.4">
      <c r="A15365" s="1">
        <v>0.65385064987770902</v>
      </c>
      <c r="B15365" s="1">
        <v>0.24374503500814501</v>
      </c>
    </row>
    <row r="15366" spans="1:2" x14ac:dyDescent="0.4">
      <c r="A15366" s="1">
        <v>0.69087476900821398</v>
      </c>
      <c r="B15366" s="1">
        <v>0.24732614352586599</v>
      </c>
    </row>
    <row r="15367" spans="1:2" x14ac:dyDescent="0.4">
      <c r="A15367" s="1">
        <v>0.80554774267919405</v>
      </c>
      <c r="B15367" s="1">
        <v>0.31538671910833099</v>
      </c>
    </row>
    <row r="15368" spans="1:2" x14ac:dyDescent="0.4">
      <c r="A15368" s="1">
        <v>0.72454322296545703</v>
      </c>
      <c r="B15368" s="1">
        <v>0.31514223378894302</v>
      </c>
    </row>
    <row r="15369" spans="1:2" x14ac:dyDescent="0.4">
      <c r="A15369" s="1">
        <v>0.53259430444731204</v>
      </c>
      <c r="B15369" s="1">
        <v>0.430306351038034</v>
      </c>
    </row>
    <row r="15370" spans="1:2" x14ac:dyDescent="0.4">
      <c r="A15370" s="1">
        <v>0.81207779546224301</v>
      </c>
      <c r="B15370" s="1">
        <v>0.33476780966967301</v>
      </c>
    </row>
    <row r="15371" spans="1:2" x14ac:dyDescent="0.4">
      <c r="A15371" s="1">
        <v>0.472544152004506</v>
      </c>
      <c r="B15371" s="1">
        <v>0.35272643681330301</v>
      </c>
    </row>
    <row r="15372" spans="1:2" x14ac:dyDescent="0.4">
      <c r="A15372" s="1">
        <v>0.71357678143225201</v>
      </c>
      <c r="B15372" s="1">
        <v>0.75228236571919305</v>
      </c>
    </row>
    <row r="15373" spans="1:2" x14ac:dyDescent="0.4">
      <c r="A15373" s="1">
        <v>0.61349437063636703</v>
      </c>
      <c r="B15373" s="1">
        <v>0.24780888902131601</v>
      </c>
    </row>
    <row r="15374" spans="1:2" x14ac:dyDescent="0.4">
      <c r="A15374" s="1">
        <v>0.58039064609588498</v>
      </c>
      <c r="B15374" s="1">
        <v>0.19923806754220899</v>
      </c>
    </row>
    <row r="15375" spans="1:2" x14ac:dyDescent="0.4">
      <c r="A15375" s="1">
        <v>0.55684711677183096</v>
      </c>
      <c r="B15375" s="1">
        <v>0.39600119686854801</v>
      </c>
    </row>
    <row r="15376" spans="1:2" x14ac:dyDescent="0.4">
      <c r="A15376" s="1">
        <v>0.62114434360618698</v>
      </c>
      <c r="B15376" s="1">
        <v>0.243093915369098</v>
      </c>
    </row>
    <row r="15377" spans="1:2" x14ac:dyDescent="0.4">
      <c r="A15377" s="1">
        <v>0.83957466758909605</v>
      </c>
      <c r="B15377" s="1">
        <v>0.39068835134670399</v>
      </c>
    </row>
    <row r="15378" spans="1:2" x14ac:dyDescent="0.4">
      <c r="A15378" s="1">
        <v>0.533687268725621</v>
      </c>
      <c r="B15378" s="1">
        <v>0.30668178905233401</v>
      </c>
    </row>
    <row r="15379" spans="1:2" x14ac:dyDescent="0.4">
      <c r="A15379" s="1">
        <v>0.68807855291749398</v>
      </c>
      <c r="B15379" s="1">
        <v>0.387938920533339</v>
      </c>
    </row>
    <row r="15380" spans="1:2" x14ac:dyDescent="0.4">
      <c r="A15380" s="1">
        <v>0.64239480536014903</v>
      </c>
      <c r="B15380" s="1">
        <v>0.28293999322517899</v>
      </c>
    </row>
    <row r="15381" spans="1:2" x14ac:dyDescent="0.4">
      <c r="A15381" s="1">
        <v>0.748961037607209</v>
      </c>
      <c r="B15381" s="1">
        <v>0.31783827298494999</v>
      </c>
    </row>
    <row r="15382" spans="1:2" x14ac:dyDescent="0.4">
      <c r="A15382" s="1">
        <v>0.654110424513759</v>
      </c>
      <c r="B15382" s="1">
        <v>0.311888159526443</v>
      </c>
    </row>
    <row r="15383" spans="1:2" x14ac:dyDescent="0.4">
      <c r="A15383" s="1">
        <v>0.88537498941270798</v>
      </c>
      <c r="B15383" s="1">
        <v>0.25396504349985399</v>
      </c>
    </row>
    <row r="15384" spans="1:2" x14ac:dyDescent="0.4">
      <c r="A15384" s="1">
        <v>0.86916499130727898</v>
      </c>
      <c r="B15384" s="1">
        <v>0.24549331664181301</v>
      </c>
    </row>
    <row r="15385" spans="1:2" x14ac:dyDescent="0.4">
      <c r="A15385" s="1">
        <v>0.526138669413866</v>
      </c>
      <c r="B15385" s="1">
        <v>0.51849438769247502</v>
      </c>
    </row>
    <row r="15386" spans="1:2" x14ac:dyDescent="0.4">
      <c r="A15386" s="1">
        <v>0.84560519910573495</v>
      </c>
      <c r="B15386" s="1">
        <v>0.23871305201116999</v>
      </c>
    </row>
    <row r="15387" spans="1:2" x14ac:dyDescent="0.4">
      <c r="A15387" s="1">
        <v>0.58455579171974403</v>
      </c>
      <c r="B15387" s="1">
        <v>0.22645571054991101</v>
      </c>
    </row>
    <row r="15388" spans="1:2" x14ac:dyDescent="0.4">
      <c r="A15388" s="1">
        <v>0.65980595894708605</v>
      </c>
      <c r="B15388" s="1">
        <v>0.27589010280129</v>
      </c>
    </row>
    <row r="15389" spans="1:2" x14ac:dyDescent="0.4">
      <c r="A15389" s="1">
        <v>0.57804616306364498</v>
      </c>
      <c r="B15389" s="1">
        <v>0.32636215138873997</v>
      </c>
    </row>
    <row r="15390" spans="1:2" x14ac:dyDescent="0.4">
      <c r="A15390" s="1">
        <v>0.65170347420268304</v>
      </c>
      <c r="B15390" s="1">
        <v>0.37497620894644001</v>
      </c>
    </row>
    <row r="15391" spans="1:2" x14ac:dyDescent="0.4">
      <c r="A15391" s="1">
        <v>0.80489614382980901</v>
      </c>
      <c r="B15391" s="1">
        <v>0.36705689247566098</v>
      </c>
    </row>
    <row r="15392" spans="1:2" x14ac:dyDescent="0.4">
      <c r="A15392" s="1">
        <v>0.87424335181461998</v>
      </c>
      <c r="B15392" s="1">
        <v>0.29209897132767298</v>
      </c>
    </row>
    <row r="15393" spans="1:2" x14ac:dyDescent="0.4">
      <c r="A15393" s="1">
        <v>0.68405309853262297</v>
      </c>
      <c r="B15393" s="1">
        <v>0.31084876214077301</v>
      </c>
    </row>
    <row r="15394" spans="1:2" x14ac:dyDescent="0.4">
      <c r="A15394" s="1">
        <v>0.58086388721549498</v>
      </c>
      <c r="B15394" s="1">
        <v>0.43541397261790799</v>
      </c>
    </row>
    <row r="15395" spans="1:2" x14ac:dyDescent="0.4">
      <c r="A15395" s="1">
        <v>0.63294267830328199</v>
      </c>
      <c r="B15395" s="1">
        <v>0.30219609734209002</v>
      </c>
    </row>
    <row r="15396" spans="1:2" x14ac:dyDescent="0.4">
      <c r="A15396" s="1">
        <v>0.840013253188717</v>
      </c>
      <c r="B15396" s="1">
        <v>0.33172646595722399</v>
      </c>
    </row>
    <row r="15397" spans="1:2" x14ac:dyDescent="0.4">
      <c r="A15397" s="1">
        <v>0.62275158755488502</v>
      </c>
      <c r="B15397" s="1">
        <v>0.32257107798244</v>
      </c>
    </row>
    <row r="15398" spans="1:2" x14ac:dyDescent="0.4">
      <c r="A15398" s="1">
        <v>0.83318829100760095</v>
      </c>
      <c r="B15398" s="1">
        <v>0.32704836565783701</v>
      </c>
    </row>
    <row r="15399" spans="1:2" x14ac:dyDescent="0.4">
      <c r="A15399" s="1">
        <v>0.73361158228397105</v>
      </c>
      <c r="B15399" s="1">
        <v>0.36745431493904501</v>
      </c>
    </row>
    <row r="15400" spans="1:2" x14ac:dyDescent="0.4">
      <c r="A15400" s="1">
        <v>0.55685276456296895</v>
      </c>
      <c r="B15400" s="1">
        <v>0.387562915882603</v>
      </c>
    </row>
    <row r="15401" spans="1:2" x14ac:dyDescent="0.4">
      <c r="A15401" s="1">
        <v>0.55684174847775503</v>
      </c>
      <c r="B15401" s="1">
        <v>0.39175467466013802</v>
      </c>
    </row>
    <row r="15402" spans="1:2" x14ac:dyDescent="0.4">
      <c r="A15402" s="1">
        <v>0.65033814274424695</v>
      </c>
      <c r="B15402" s="1">
        <v>0.40736787773833499</v>
      </c>
    </row>
    <row r="15403" spans="1:2" x14ac:dyDescent="0.4">
      <c r="A15403" s="1">
        <v>0.67249296473105602</v>
      </c>
      <c r="B15403" s="1">
        <v>0.39835201462403302</v>
      </c>
    </row>
    <row r="15404" spans="1:2" x14ac:dyDescent="0.4">
      <c r="A15404" s="1">
        <v>0.59084507387621399</v>
      </c>
      <c r="B15404" s="1">
        <v>0.33203651355911601</v>
      </c>
    </row>
    <row r="15405" spans="1:2" x14ac:dyDescent="0.4">
      <c r="A15405" s="1">
        <v>0.81550399774322702</v>
      </c>
      <c r="B15405" s="1">
        <v>0.334217737130794</v>
      </c>
    </row>
    <row r="15406" spans="1:2" x14ac:dyDescent="0.4">
      <c r="A15406" s="1">
        <v>0.61161695953753603</v>
      </c>
      <c r="B15406" s="1">
        <v>0.41845668234939598</v>
      </c>
    </row>
    <row r="15407" spans="1:2" x14ac:dyDescent="0.4">
      <c r="A15407" s="1">
        <v>0.62953033120067103</v>
      </c>
      <c r="B15407" s="1">
        <v>0.27856457479334601</v>
      </c>
    </row>
    <row r="15408" spans="1:2" x14ac:dyDescent="0.4">
      <c r="A15408" s="1">
        <v>0.69235232339981601</v>
      </c>
      <c r="B15408" s="1">
        <v>0.36667488571038898</v>
      </c>
    </row>
    <row r="15409" spans="1:2" x14ac:dyDescent="0.4">
      <c r="A15409" s="1">
        <v>0.74556635058596699</v>
      </c>
      <c r="B15409" s="1">
        <v>0.291335590494333</v>
      </c>
    </row>
    <row r="15410" spans="1:2" x14ac:dyDescent="0.4">
      <c r="A15410" s="1">
        <v>0.54815929156008703</v>
      </c>
      <c r="B15410" s="1">
        <v>0.80320105239357498</v>
      </c>
    </row>
    <row r="15411" spans="1:2" x14ac:dyDescent="0.4">
      <c r="A15411" s="1">
        <v>0.61357749434500197</v>
      </c>
      <c r="B15411" s="1">
        <v>0.423223917604586</v>
      </c>
    </row>
    <row r="15412" spans="1:2" x14ac:dyDescent="0.4">
      <c r="A15412" s="1">
        <v>0.60500056643512101</v>
      </c>
      <c r="B15412" s="1">
        <v>0.41975773541448902</v>
      </c>
    </row>
    <row r="15413" spans="1:2" x14ac:dyDescent="0.4">
      <c r="A15413" s="1">
        <v>0.71125352893706495</v>
      </c>
      <c r="B15413" s="1">
        <v>0.26300720609765499</v>
      </c>
    </row>
    <row r="15414" spans="1:2" x14ac:dyDescent="0.4">
      <c r="A15414" s="1">
        <v>0.71170661484375697</v>
      </c>
      <c r="B15414" s="1">
        <v>0.37590468543250399</v>
      </c>
    </row>
    <row r="15415" spans="1:2" x14ac:dyDescent="0.4">
      <c r="A15415" s="1">
        <v>0.83769775711707595</v>
      </c>
      <c r="B15415" s="1">
        <v>0.33031649513232197</v>
      </c>
    </row>
    <row r="15416" spans="1:2" x14ac:dyDescent="0.4">
      <c r="A15416" s="1">
        <v>0.88635402466206803</v>
      </c>
      <c r="B15416" s="1">
        <v>0.232742720329388</v>
      </c>
    </row>
    <row r="15417" spans="1:2" x14ac:dyDescent="0.4">
      <c r="A15417" s="1">
        <v>0.61707413574255399</v>
      </c>
      <c r="B15417" s="1">
        <v>0.237061148748616</v>
      </c>
    </row>
    <row r="15418" spans="1:2" x14ac:dyDescent="0.4">
      <c r="A15418" s="1">
        <v>0.65721126549525599</v>
      </c>
      <c r="B15418" s="1">
        <v>0.30008906569649602</v>
      </c>
    </row>
    <row r="15419" spans="1:2" x14ac:dyDescent="0.4">
      <c r="A15419" s="1">
        <v>0.70101880892658497</v>
      </c>
      <c r="B15419" s="1">
        <v>0.36962721233768903</v>
      </c>
    </row>
    <row r="15420" spans="1:2" x14ac:dyDescent="0.4">
      <c r="A15420" s="1">
        <v>0.49464128333506202</v>
      </c>
      <c r="B15420" s="1">
        <v>0.56565646979613504</v>
      </c>
    </row>
    <row r="15421" spans="1:2" x14ac:dyDescent="0.4">
      <c r="A15421" s="1">
        <v>0.57620529399200504</v>
      </c>
      <c r="B15421" s="1">
        <v>0.47495232337670101</v>
      </c>
    </row>
    <row r="15422" spans="1:2" x14ac:dyDescent="0.4">
      <c r="A15422" s="1">
        <v>0.85122819696882102</v>
      </c>
      <c r="B15422" s="1">
        <v>0.28807630286694302</v>
      </c>
    </row>
    <row r="15423" spans="1:2" x14ac:dyDescent="0.4">
      <c r="A15423" s="1">
        <v>0.99264705877693005</v>
      </c>
      <c r="B15423" s="1">
        <v>2.3806821787514702E-2</v>
      </c>
    </row>
    <row r="15424" spans="1:2" x14ac:dyDescent="0.4">
      <c r="A15424" s="1">
        <v>0.51686873737850303</v>
      </c>
      <c r="B15424" s="1">
        <v>0.234381374445572</v>
      </c>
    </row>
    <row r="15425" spans="1:2" x14ac:dyDescent="0.4">
      <c r="A15425" s="1">
        <v>0.64767930250380201</v>
      </c>
      <c r="B15425" s="1">
        <v>0.23992200977464301</v>
      </c>
    </row>
    <row r="15426" spans="1:2" x14ac:dyDescent="0.4">
      <c r="A15426" s="1">
        <v>0.54199456786999101</v>
      </c>
      <c r="B15426" s="1">
        <v>0.85294609562638501</v>
      </c>
    </row>
    <row r="15427" spans="1:2" x14ac:dyDescent="0.4">
      <c r="A15427" s="1">
        <v>0.74096740854805798</v>
      </c>
      <c r="B15427" s="1">
        <v>0.23791739996703001</v>
      </c>
    </row>
    <row r="15428" spans="1:2" x14ac:dyDescent="0.4">
      <c r="A15428" s="1">
        <v>0.61249328005121895</v>
      </c>
      <c r="B15428" s="1">
        <v>0.39654515338429402</v>
      </c>
    </row>
    <row r="15429" spans="1:2" x14ac:dyDescent="0.4">
      <c r="A15429" s="1">
        <v>0.66185966326669199</v>
      </c>
      <c r="B15429" s="1">
        <v>0.26687077157855599</v>
      </c>
    </row>
    <row r="15430" spans="1:2" x14ac:dyDescent="0.4">
      <c r="A15430" s="1">
        <v>0.55598137965011796</v>
      </c>
      <c r="B15430" s="1">
        <v>0.21739371551053199</v>
      </c>
    </row>
    <row r="15431" spans="1:2" x14ac:dyDescent="0.4">
      <c r="A15431" s="1">
        <v>0.81608762596342199</v>
      </c>
      <c r="B15431" s="1">
        <v>0.32701610165605899</v>
      </c>
    </row>
    <row r="15432" spans="1:2" x14ac:dyDescent="0.4">
      <c r="A15432" s="1">
        <v>0.557806366240577</v>
      </c>
      <c r="B15432" s="1">
        <v>0.354448200095349</v>
      </c>
    </row>
    <row r="15433" spans="1:2" x14ac:dyDescent="0.4">
      <c r="A15433" s="1">
        <v>0.61155555855980603</v>
      </c>
      <c r="B15433" s="1">
        <v>0.315998486703295</v>
      </c>
    </row>
    <row r="15434" spans="1:2" x14ac:dyDescent="0.4">
      <c r="A15434" s="1">
        <v>0.71916441589464197</v>
      </c>
      <c r="B15434" s="1">
        <v>0.371135268847542</v>
      </c>
    </row>
    <row r="15435" spans="1:2" x14ac:dyDescent="0.4">
      <c r="A15435" s="1">
        <v>0.68795911072754601</v>
      </c>
      <c r="B15435" s="1">
        <v>0.276134804360049</v>
      </c>
    </row>
    <row r="15436" spans="1:2" x14ac:dyDescent="0.4">
      <c r="A15436" s="1">
        <v>0.69575853696017498</v>
      </c>
      <c r="B15436" s="1">
        <v>0.33139721629392599</v>
      </c>
    </row>
    <row r="15437" spans="1:2" x14ac:dyDescent="0.4">
      <c r="A15437" s="1">
        <v>0.68231328367039901</v>
      </c>
      <c r="B15437" s="1">
        <v>0.27033186722248997</v>
      </c>
    </row>
    <row r="15438" spans="1:2" x14ac:dyDescent="0.4">
      <c r="A15438" s="1">
        <v>0.80604735474773903</v>
      </c>
      <c r="B15438" s="1">
        <v>0.36292620533111702</v>
      </c>
    </row>
    <row r="15439" spans="1:2" x14ac:dyDescent="0.4">
      <c r="A15439" s="1">
        <v>0.55779310986409103</v>
      </c>
      <c r="B15439" s="1">
        <v>0.482925335249628</v>
      </c>
    </row>
    <row r="15440" spans="1:2" x14ac:dyDescent="0.4">
      <c r="A15440" s="1">
        <v>0.89083260241632301</v>
      </c>
      <c r="B15440" s="1">
        <v>0.30370374918067899</v>
      </c>
    </row>
    <row r="15441" spans="1:2" x14ac:dyDescent="0.4">
      <c r="A15441" s="1">
        <v>0.64675536583635995</v>
      </c>
      <c r="B15441" s="1">
        <v>0.22803094206784399</v>
      </c>
    </row>
    <row r="15442" spans="1:2" x14ac:dyDescent="0.4">
      <c r="A15442" s="1">
        <v>0.39390076725411199</v>
      </c>
      <c r="B15442" s="1">
        <v>0.215645880787733</v>
      </c>
    </row>
    <row r="15443" spans="1:2" x14ac:dyDescent="0.4">
      <c r="A15443" s="1">
        <v>0.73426956531348797</v>
      </c>
      <c r="B15443" s="1">
        <v>0.25466844508011999</v>
      </c>
    </row>
    <row r="15444" spans="1:2" x14ac:dyDescent="0.4">
      <c r="A15444" s="1">
        <v>0.63375743215297697</v>
      </c>
      <c r="B15444" s="1">
        <v>0.41909845665783801</v>
      </c>
    </row>
    <row r="15445" spans="1:2" x14ac:dyDescent="0.4">
      <c r="A15445" s="1">
        <v>0.78779417737327995</v>
      </c>
      <c r="B15445" s="1">
        <v>0.307807646147853</v>
      </c>
    </row>
    <row r="15446" spans="1:2" x14ac:dyDescent="0.4">
      <c r="A15446" s="1">
        <v>0.871251226448848</v>
      </c>
      <c r="B15446" s="1">
        <v>0.29627917296801298</v>
      </c>
    </row>
    <row r="15447" spans="1:2" x14ac:dyDescent="0.4">
      <c r="A15447" s="1">
        <v>0.61950399703386005</v>
      </c>
      <c r="B15447" s="1">
        <v>0.327019080016135</v>
      </c>
    </row>
    <row r="15448" spans="1:2" x14ac:dyDescent="0.4">
      <c r="A15448" s="1">
        <v>0.53859020087250598</v>
      </c>
      <c r="B15448" s="1">
        <v>0.47873185178926497</v>
      </c>
    </row>
    <row r="15449" spans="1:2" x14ac:dyDescent="0.4">
      <c r="A15449" s="1">
        <v>0.702711553392529</v>
      </c>
      <c r="B15449" s="1">
        <v>0.25596045617103302</v>
      </c>
    </row>
    <row r="15450" spans="1:2" x14ac:dyDescent="0.4">
      <c r="A15450" s="1">
        <v>0.61438159851655505</v>
      </c>
      <c r="B15450" s="1">
        <v>0.22465203130005201</v>
      </c>
    </row>
    <row r="15451" spans="1:2" x14ac:dyDescent="0.4">
      <c r="A15451" s="1">
        <v>0.64950153610710604</v>
      </c>
      <c r="B15451" s="1">
        <v>0.24384920189753401</v>
      </c>
    </row>
    <row r="15452" spans="1:2" x14ac:dyDescent="0.4">
      <c r="A15452" s="1">
        <v>0.86519117959133696</v>
      </c>
      <c r="B15452" s="1">
        <v>0.220219262879495</v>
      </c>
    </row>
    <row r="15453" spans="1:2" x14ac:dyDescent="0.4">
      <c r="A15453" s="1">
        <v>0.637323211132375</v>
      </c>
      <c r="B15453" s="1">
        <v>0.22394784314531199</v>
      </c>
    </row>
    <row r="15454" spans="1:2" x14ac:dyDescent="0.4">
      <c r="A15454" s="1">
        <v>0.70975770117542503</v>
      </c>
      <c r="B15454" s="1">
        <v>0.26011126438630899</v>
      </c>
    </row>
    <row r="15455" spans="1:2" x14ac:dyDescent="0.4">
      <c r="A15455" s="1">
        <v>0.63787588396792205</v>
      </c>
      <c r="B15455" s="1">
        <v>0.28398302106505302</v>
      </c>
    </row>
    <row r="15456" spans="1:2" x14ac:dyDescent="0.4">
      <c r="A15456" s="1">
        <v>0.84189183329633399</v>
      </c>
      <c r="B15456" s="1">
        <v>0.32965303177516098</v>
      </c>
    </row>
    <row r="15457" spans="1:2" x14ac:dyDescent="0.4">
      <c r="A15457" s="1">
        <v>0.64853026920778301</v>
      </c>
      <c r="B15457" s="1">
        <v>0.38874097874062702</v>
      </c>
    </row>
    <row r="15458" spans="1:2" x14ac:dyDescent="0.4">
      <c r="A15458" s="1">
        <v>0.50992954786771605</v>
      </c>
      <c r="B15458" s="1">
        <v>0.86372477652559898</v>
      </c>
    </row>
    <row r="15459" spans="1:2" x14ac:dyDescent="0.4">
      <c r="A15459" s="1">
        <v>0.51819506974582696</v>
      </c>
      <c r="B15459" s="1">
        <v>0.41865003477225798</v>
      </c>
    </row>
    <row r="15460" spans="1:2" x14ac:dyDescent="0.4">
      <c r="A15460" s="1">
        <v>0.83231659829004001</v>
      </c>
      <c r="B15460" s="1">
        <v>0.32588529565855401</v>
      </c>
    </row>
    <row r="15461" spans="1:2" x14ac:dyDescent="0.4">
      <c r="A15461" s="1">
        <v>0.65408046392147401</v>
      </c>
      <c r="B15461" s="1">
        <v>0.33876973952980699</v>
      </c>
    </row>
    <row r="15462" spans="1:2" x14ac:dyDescent="0.4">
      <c r="A15462" s="1">
        <v>0.76835020902641804</v>
      </c>
      <c r="B15462" s="1">
        <v>0.31897061329388399</v>
      </c>
    </row>
    <row r="15463" spans="1:2" x14ac:dyDescent="0.4">
      <c r="A15463" s="1">
        <v>0.52859228652354695</v>
      </c>
      <c r="B15463" s="1">
        <v>0.46280493226992903</v>
      </c>
    </row>
    <row r="15464" spans="1:2" x14ac:dyDescent="0.4">
      <c r="A15464" s="1">
        <v>0.56667957054151796</v>
      </c>
      <c r="B15464" s="1">
        <v>0.26721972272931699</v>
      </c>
    </row>
    <row r="15465" spans="1:2" x14ac:dyDescent="0.4">
      <c r="A15465" s="1">
        <v>0.61819069406232996</v>
      </c>
      <c r="B15465" s="1">
        <v>0.24980640151925099</v>
      </c>
    </row>
    <row r="15466" spans="1:2" x14ac:dyDescent="0.4">
      <c r="A15466" s="1">
        <v>0.65214150071098198</v>
      </c>
      <c r="B15466" s="1">
        <v>0.25626341626156901</v>
      </c>
    </row>
    <row r="15467" spans="1:2" x14ac:dyDescent="0.4">
      <c r="A15467" s="1">
        <v>0.68742537659419001</v>
      </c>
      <c r="B15467" s="1">
        <v>0.34263900121889901</v>
      </c>
    </row>
    <row r="15468" spans="1:2" x14ac:dyDescent="0.4">
      <c r="A15468" s="1">
        <v>0.65046561795246405</v>
      </c>
      <c r="B15468" s="1">
        <v>0.24215052320868799</v>
      </c>
    </row>
    <row r="15469" spans="1:2" x14ac:dyDescent="0.4">
      <c r="A15469" s="1">
        <v>0.84875028587406098</v>
      </c>
      <c r="B15469" s="1">
        <v>0.33125742543115699</v>
      </c>
    </row>
    <row r="15470" spans="1:2" x14ac:dyDescent="0.4">
      <c r="A15470" s="1">
        <v>0.86361684519035897</v>
      </c>
      <c r="B15470" s="1">
        <v>0.31419552902536901</v>
      </c>
    </row>
    <row r="15471" spans="1:2" x14ac:dyDescent="0.4">
      <c r="A15471" s="1">
        <v>0.65016992809248997</v>
      </c>
      <c r="B15471" s="1">
        <v>0.33112433438829397</v>
      </c>
    </row>
    <row r="15472" spans="1:2" x14ac:dyDescent="0.4">
      <c r="A15472" s="1">
        <v>0.64281397527820705</v>
      </c>
      <c r="B15472" s="1">
        <v>0.36911130013253701</v>
      </c>
    </row>
    <row r="15473" spans="1:2" x14ac:dyDescent="0.4">
      <c r="A15473" s="1">
        <v>0.634856314507804</v>
      </c>
      <c r="B15473" s="1">
        <v>0.24635296028460299</v>
      </c>
    </row>
    <row r="15474" spans="1:2" x14ac:dyDescent="0.4">
      <c r="A15474" s="1">
        <v>0.53570085694994196</v>
      </c>
      <c r="B15474" s="1">
        <v>0.26431241295239</v>
      </c>
    </row>
    <row r="15475" spans="1:2" x14ac:dyDescent="0.4">
      <c r="A15475" s="1">
        <v>0.64236810976043102</v>
      </c>
      <c r="B15475" s="1">
        <v>0.356073494972384</v>
      </c>
    </row>
    <row r="15476" spans="1:2" x14ac:dyDescent="0.4">
      <c r="A15476" s="1">
        <v>0.62013007055997704</v>
      </c>
      <c r="B15476" s="1">
        <v>0.30252943695439399</v>
      </c>
    </row>
    <row r="15477" spans="1:2" x14ac:dyDescent="0.4">
      <c r="A15477" s="1">
        <v>0.59559510516404601</v>
      </c>
      <c r="B15477" s="1">
        <v>0.31498436564466198</v>
      </c>
    </row>
    <row r="15478" spans="1:2" x14ac:dyDescent="0.4">
      <c r="A15478" s="1">
        <v>0.80583220348083695</v>
      </c>
      <c r="B15478" s="1">
        <v>0.33785138713240398</v>
      </c>
    </row>
    <row r="15479" spans="1:2" x14ac:dyDescent="0.4">
      <c r="A15479" s="1">
        <v>0.79733284339928301</v>
      </c>
      <c r="B15479" s="1">
        <v>0.32276192481812099</v>
      </c>
    </row>
    <row r="15480" spans="1:2" x14ac:dyDescent="0.4">
      <c r="A15480" s="1">
        <v>0.59473230230577401</v>
      </c>
      <c r="B15480" s="1">
        <v>0.30967856671886501</v>
      </c>
    </row>
    <row r="15481" spans="1:2" x14ac:dyDescent="0.4">
      <c r="A15481" s="1">
        <v>0.83101147594650204</v>
      </c>
      <c r="B15481" s="1">
        <v>0.279095253866046</v>
      </c>
    </row>
    <row r="15482" spans="1:2" x14ac:dyDescent="0.4">
      <c r="A15482" s="1">
        <v>0.69872904314016204</v>
      </c>
      <c r="B15482" s="1">
        <v>0.25462375502450901</v>
      </c>
    </row>
    <row r="15483" spans="1:2" x14ac:dyDescent="0.4">
      <c r="A15483" s="1">
        <v>0.56835740037285198</v>
      </c>
      <c r="B15483" s="1">
        <v>0.40778287006438302</v>
      </c>
    </row>
    <row r="15484" spans="1:2" x14ac:dyDescent="0.4">
      <c r="A15484" s="1">
        <v>0.71377045313569099</v>
      </c>
      <c r="B15484" s="1">
        <v>0.32781721365674499</v>
      </c>
    </row>
    <row r="15485" spans="1:2" x14ac:dyDescent="0.4">
      <c r="A15485" s="1">
        <v>0.84171136980335304</v>
      </c>
      <c r="B15485" s="1">
        <v>0.32599660513852502</v>
      </c>
    </row>
    <row r="15486" spans="1:2" x14ac:dyDescent="0.4">
      <c r="A15486" s="1">
        <v>0.51087243362010404</v>
      </c>
      <c r="B15486" s="1">
        <v>0.46719621250173898</v>
      </c>
    </row>
    <row r="15487" spans="1:2" x14ac:dyDescent="0.4">
      <c r="A15487" s="1">
        <v>0.69175703548543699</v>
      </c>
      <c r="B15487" s="1">
        <v>0.25850901776826601</v>
      </c>
    </row>
    <row r="15488" spans="1:2" x14ac:dyDescent="0.4">
      <c r="A15488" s="1">
        <v>0.88548825993490998</v>
      </c>
      <c r="B15488" s="1">
        <v>0.28914696964951297</v>
      </c>
    </row>
    <row r="15489" spans="1:2" x14ac:dyDescent="0.4">
      <c r="A15489" s="1">
        <v>0.73072298459003304</v>
      </c>
      <c r="B15489" s="1">
        <v>0.23750822011284001</v>
      </c>
    </row>
    <row r="15490" spans="1:2" x14ac:dyDescent="0.4">
      <c r="A15490" s="1">
        <v>0.90796835423583999</v>
      </c>
      <c r="B15490" s="1">
        <v>0.216676041166593</v>
      </c>
    </row>
    <row r="15491" spans="1:2" x14ac:dyDescent="0.4">
      <c r="A15491" s="1">
        <v>0.53796302888584102</v>
      </c>
      <c r="B15491" s="1">
        <v>0.41868635793178599</v>
      </c>
    </row>
    <row r="15492" spans="1:2" x14ac:dyDescent="0.4">
      <c r="A15492" s="1">
        <v>0.55232531287799402</v>
      </c>
      <c r="B15492" s="1">
        <v>0.32283807780315699</v>
      </c>
    </row>
    <row r="15493" spans="1:2" x14ac:dyDescent="0.4">
      <c r="A15493" s="1">
        <v>0.65067679663126599</v>
      </c>
      <c r="B15493" s="1">
        <v>0.286155292261909</v>
      </c>
    </row>
    <row r="15494" spans="1:2" x14ac:dyDescent="0.4">
      <c r="A15494" s="1">
        <v>0.86602449878421595</v>
      </c>
      <c r="B15494" s="1">
        <v>0.246589746603706</v>
      </c>
    </row>
    <row r="15495" spans="1:2" x14ac:dyDescent="0.4">
      <c r="A15495" s="1">
        <v>0.75227659726768403</v>
      </c>
      <c r="B15495" s="1">
        <v>0.34797813448892301</v>
      </c>
    </row>
    <row r="15496" spans="1:2" x14ac:dyDescent="0.4">
      <c r="A15496" s="1">
        <v>0.58049476280716905</v>
      </c>
      <c r="B15496" s="1">
        <v>0.26017761395521499</v>
      </c>
    </row>
    <row r="15497" spans="1:2" x14ac:dyDescent="0.4">
      <c r="A15497" s="1">
        <v>0.59540609722079496</v>
      </c>
      <c r="B15497" s="1">
        <v>0.319360592666596</v>
      </c>
    </row>
    <row r="15498" spans="1:2" x14ac:dyDescent="0.4">
      <c r="A15498" s="1">
        <v>0.61424571502463099</v>
      </c>
      <c r="B15498" s="1">
        <v>0.23057512932607999</v>
      </c>
    </row>
    <row r="15499" spans="1:2" x14ac:dyDescent="0.4">
      <c r="A15499" s="1">
        <v>0.71052162877543701</v>
      </c>
      <c r="B15499" s="1">
        <v>0.27437030708664101</v>
      </c>
    </row>
    <row r="15500" spans="1:2" x14ac:dyDescent="0.4">
      <c r="A15500" s="1">
        <v>0.61415121624490798</v>
      </c>
      <c r="B15500" s="1">
        <v>0.27851128530390601</v>
      </c>
    </row>
    <row r="15501" spans="1:2" x14ac:dyDescent="0.4">
      <c r="A15501" s="1">
        <v>0.67856741854769098</v>
      </c>
      <c r="B15501" s="1">
        <v>0.27949953965385699</v>
      </c>
    </row>
    <row r="15502" spans="1:2" x14ac:dyDescent="0.4">
      <c r="A15502" s="1">
        <v>0.56990750267308998</v>
      </c>
      <c r="B15502" s="1">
        <v>0.28061270097256302</v>
      </c>
    </row>
    <row r="15503" spans="1:2" x14ac:dyDescent="0.4">
      <c r="A15503" s="1">
        <v>0.40704891093812601</v>
      </c>
      <c r="B15503" s="1">
        <v>0.21571482289039001</v>
      </c>
    </row>
    <row r="15504" spans="1:2" x14ac:dyDescent="0.4">
      <c r="A15504" s="1">
        <v>0.86036179921836897</v>
      </c>
      <c r="B15504" s="1">
        <v>0.26888522687550098</v>
      </c>
    </row>
    <row r="15505" spans="1:2" x14ac:dyDescent="0.4">
      <c r="A15505" s="1">
        <v>0.74547197525615805</v>
      </c>
      <c r="B15505" s="1">
        <v>0.35027134866086501</v>
      </c>
    </row>
    <row r="15506" spans="1:2" x14ac:dyDescent="0.4">
      <c r="A15506" s="1">
        <v>0.479960916879414</v>
      </c>
      <c r="B15506" s="1">
        <v>0.479668605574951</v>
      </c>
    </row>
    <row r="15507" spans="1:2" x14ac:dyDescent="0.4">
      <c r="A15507" s="1">
        <v>0.60193442257318297</v>
      </c>
      <c r="B15507" s="1">
        <v>0.26857549434705102</v>
      </c>
    </row>
    <row r="15508" spans="1:2" x14ac:dyDescent="0.4">
      <c r="A15508" s="1">
        <v>0.62058370568507804</v>
      </c>
      <c r="B15508" s="1">
        <v>0.338038340296616</v>
      </c>
    </row>
    <row r="15509" spans="1:2" x14ac:dyDescent="0.4">
      <c r="A15509" s="1">
        <v>0.60958186860777896</v>
      </c>
      <c r="B15509" s="1">
        <v>0.29200116000753301</v>
      </c>
    </row>
    <row r="15510" spans="1:2" x14ac:dyDescent="0.4">
      <c r="A15510" s="1">
        <v>0.55221516938123905</v>
      </c>
      <c r="B15510" s="1">
        <v>0.40231780079948398</v>
      </c>
    </row>
    <row r="15511" spans="1:2" x14ac:dyDescent="0.4">
      <c r="A15511" s="1">
        <v>0.66749078411328999</v>
      </c>
      <c r="B15511" s="1">
        <v>0.26729055296478699</v>
      </c>
    </row>
    <row r="15512" spans="1:2" x14ac:dyDescent="0.4">
      <c r="A15512" s="1">
        <v>0.75939422052657701</v>
      </c>
      <c r="B15512" s="1">
        <v>0.32649725448917399</v>
      </c>
    </row>
    <row r="15513" spans="1:2" x14ac:dyDescent="0.4">
      <c r="A15513" s="1">
        <v>0.85624737003441198</v>
      </c>
      <c r="B15513" s="1">
        <v>0.30651229137985497</v>
      </c>
    </row>
    <row r="15514" spans="1:2" x14ac:dyDescent="0.4">
      <c r="A15514" s="1">
        <v>0.63024012419583697</v>
      </c>
      <c r="B15514" s="1">
        <v>0.27482948369288901</v>
      </c>
    </row>
    <row r="15515" spans="1:2" x14ac:dyDescent="0.4">
      <c r="A15515" s="1">
        <v>0.656679069220792</v>
      </c>
      <c r="B15515" s="1">
        <v>0.30851701477087801</v>
      </c>
    </row>
    <row r="15516" spans="1:2" x14ac:dyDescent="0.4">
      <c r="A15516" s="1">
        <v>0.64922849187901699</v>
      </c>
      <c r="B15516" s="1">
        <v>0.26390643524386298</v>
      </c>
    </row>
    <row r="15517" spans="1:2" x14ac:dyDescent="0.4">
      <c r="A15517" s="1">
        <v>0.54693260400898402</v>
      </c>
      <c r="B15517" s="1">
        <v>0.37055087824895899</v>
      </c>
    </row>
    <row r="15518" spans="1:2" x14ac:dyDescent="0.4">
      <c r="A15518" s="1">
        <v>0.86834630976989002</v>
      </c>
      <c r="B15518" s="1">
        <v>0.280074113762878</v>
      </c>
    </row>
    <row r="15519" spans="1:2" x14ac:dyDescent="0.4">
      <c r="A15519" s="1">
        <v>0.88338937254752403</v>
      </c>
      <c r="B15519" s="1">
        <v>0.35634264620997302</v>
      </c>
    </row>
    <row r="15520" spans="1:2" x14ac:dyDescent="0.4">
      <c r="A15520" s="1">
        <v>0.88947222338480902</v>
      </c>
      <c r="B15520" s="1">
        <v>0.29733424306695999</v>
      </c>
    </row>
    <row r="15521" spans="1:2" x14ac:dyDescent="0.4">
      <c r="A15521" s="1">
        <v>0.52638619608139403</v>
      </c>
      <c r="B15521" s="1">
        <v>0.44355486606855998</v>
      </c>
    </row>
    <row r="15522" spans="1:2" x14ac:dyDescent="0.4">
      <c r="A15522" s="1">
        <v>0.86359548141072595</v>
      </c>
      <c r="B15522" s="1">
        <v>0.40979544099506099</v>
      </c>
    </row>
    <row r="15523" spans="1:2" x14ac:dyDescent="0.4">
      <c r="A15523" s="1">
        <v>0.57665368547076001</v>
      </c>
      <c r="B15523" s="1">
        <v>0.33963869958862403</v>
      </c>
    </row>
    <row r="15524" spans="1:2" x14ac:dyDescent="0.4">
      <c r="A15524" s="1">
        <v>0.54240974160372102</v>
      </c>
      <c r="B15524" s="1">
        <v>0.37218028529526598</v>
      </c>
    </row>
    <row r="15525" spans="1:2" x14ac:dyDescent="0.4">
      <c r="A15525" s="1">
        <v>0.61942293324505304</v>
      </c>
      <c r="B15525" s="1">
        <v>0.32637280714990402</v>
      </c>
    </row>
    <row r="15526" spans="1:2" x14ac:dyDescent="0.4">
      <c r="A15526" s="1">
        <v>0.86482560720868895</v>
      </c>
      <c r="B15526" s="1">
        <v>0.26611088151461199</v>
      </c>
    </row>
    <row r="15527" spans="1:2" x14ac:dyDescent="0.4">
      <c r="A15527" s="1">
        <v>0.53976130740609995</v>
      </c>
      <c r="B15527" s="1">
        <v>0.21948226228463999</v>
      </c>
    </row>
    <row r="15528" spans="1:2" x14ac:dyDescent="0.4">
      <c r="A15528" s="1">
        <v>0.70354073726756805</v>
      </c>
      <c r="B15528" s="1">
        <v>0.28159422940050599</v>
      </c>
    </row>
    <row r="15529" spans="1:2" x14ac:dyDescent="0.4">
      <c r="A15529" s="1">
        <v>0.59817454403218295</v>
      </c>
      <c r="B15529" s="1">
        <v>0.26281327049665498</v>
      </c>
    </row>
    <row r="15530" spans="1:2" x14ac:dyDescent="0.4">
      <c r="A15530" s="1">
        <v>0.58662908964999105</v>
      </c>
      <c r="B15530" s="1">
        <v>0.54670427195411997</v>
      </c>
    </row>
    <row r="15531" spans="1:2" x14ac:dyDescent="0.4">
      <c r="A15531" s="1">
        <v>0.64123887984794803</v>
      </c>
      <c r="B15531" s="1">
        <v>0.25206200349963298</v>
      </c>
    </row>
    <row r="15532" spans="1:2" x14ac:dyDescent="0.4">
      <c r="A15532" s="1">
        <v>0.55366777195874595</v>
      </c>
      <c r="B15532" s="1">
        <v>0.220081500577608</v>
      </c>
    </row>
    <row r="15533" spans="1:2" x14ac:dyDescent="0.4">
      <c r="A15533" s="1">
        <v>0.64232189394520001</v>
      </c>
      <c r="B15533" s="1">
        <v>0.291468872989952</v>
      </c>
    </row>
    <row r="15534" spans="1:2" x14ac:dyDescent="0.4">
      <c r="A15534" s="1">
        <v>0.613600231926971</v>
      </c>
      <c r="B15534" s="1">
        <v>0.26281551977731299</v>
      </c>
    </row>
    <row r="15535" spans="1:2" x14ac:dyDescent="0.4">
      <c r="A15535" s="1">
        <v>0.62033690849523604</v>
      </c>
      <c r="B15535" s="1">
        <v>0.248175967636839</v>
      </c>
    </row>
    <row r="15536" spans="1:2" x14ac:dyDescent="0.4">
      <c r="A15536" s="1">
        <v>0.68101047735670905</v>
      </c>
      <c r="B15536" s="1">
        <v>0.30458864925762902</v>
      </c>
    </row>
    <row r="15537" spans="1:2" x14ac:dyDescent="0.4">
      <c r="A15537" s="1">
        <v>0.57198979927136295</v>
      </c>
      <c r="B15537" s="1">
        <v>0.24031989843519599</v>
      </c>
    </row>
    <row r="15538" spans="1:2" x14ac:dyDescent="0.4">
      <c r="A15538" s="1">
        <v>0.66964346233991301</v>
      </c>
      <c r="B15538" s="1">
        <v>0.25640720667255201</v>
      </c>
    </row>
    <row r="15539" spans="1:2" x14ac:dyDescent="0.4">
      <c r="A15539" s="1">
        <v>0.65660459222141798</v>
      </c>
      <c r="B15539" s="1">
        <v>0.29566205149430602</v>
      </c>
    </row>
    <row r="15540" spans="1:2" x14ac:dyDescent="0.4">
      <c r="A15540" s="1">
        <v>0.58755208219265598</v>
      </c>
      <c r="B15540" s="1">
        <v>0.35405262365824403</v>
      </c>
    </row>
    <row r="15541" spans="1:2" x14ac:dyDescent="0.4">
      <c r="A15541" s="1">
        <v>0.62595521710608704</v>
      </c>
      <c r="B15541" s="1">
        <v>0.227060839812676</v>
      </c>
    </row>
    <row r="15542" spans="1:2" x14ac:dyDescent="0.4">
      <c r="A15542" s="1">
        <v>0.68947853066439901</v>
      </c>
      <c r="B15542" s="1">
        <v>0.331581336433667</v>
      </c>
    </row>
    <row r="15543" spans="1:2" x14ac:dyDescent="0.4">
      <c r="A15543" s="1">
        <v>0.67052560702130404</v>
      </c>
      <c r="B15543" s="1">
        <v>0.28369286948515099</v>
      </c>
    </row>
    <row r="15544" spans="1:2" x14ac:dyDescent="0.4">
      <c r="A15544" s="1">
        <v>0.71277740504593301</v>
      </c>
      <c r="B15544" s="1">
        <v>0.24662503956366599</v>
      </c>
    </row>
    <row r="15545" spans="1:2" x14ac:dyDescent="0.4">
      <c r="A15545" s="1">
        <v>0.57959423190141501</v>
      </c>
      <c r="B15545" s="1">
        <v>0.36253573417571899</v>
      </c>
    </row>
    <row r="15546" spans="1:2" x14ac:dyDescent="0.4">
      <c r="A15546" s="1">
        <v>0.51969128601750902</v>
      </c>
      <c r="B15546" s="1">
        <v>0.46858718276120598</v>
      </c>
    </row>
    <row r="15547" spans="1:2" x14ac:dyDescent="0.4">
      <c r="A15547" s="1">
        <v>0.86033774188218304</v>
      </c>
      <c r="B15547" s="1">
        <v>0.40610660730558001</v>
      </c>
    </row>
    <row r="15548" spans="1:2" x14ac:dyDescent="0.4">
      <c r="A15548" s="1">
        <v>0.56932156938343503</v>
      </c>
      <c r="B15548" s="1">
        <v>0.209916557317396</v>
      </c>
    </row>
    <row r="15549" spans="1:2" x14ac:dyDescent="0.4">
      <c r="A15549" s="1">
        <v>0.628129890528209</v>
      </c>
      <c r="B15549" s="1">
        <v>0.29400798612083501</v>
      </c>
    </row>
    <row r="15550" spans="1:2" x14ac:dyDescent="0.4">
      <c r="A15550" s="1">
        <v>0.86665610442970897</v>
      </c>
      <c r="B15550" s="1">
        <v>0.23523975534958</v>
      </c>
    </row>
    <row r="15551" spans="1:2" x14ac:dyDescent="0.4">
      <c r="A15551" s="1">
        <v>0.60473949703520302</v>
      </c>
      <c r="B15551" s="1">
        <v>0.347080689106674</v>
      </c>
    </row>
    <row r="15552" spans="1:2" x14ac:dyDescent="0.4">
      <c r="A15552" s="1">
        <v>0.48124196868026597</v>
      </c>
      <c r="B15552" s="1">
        <v>0.49568096398515898</v>
      </c>
    </row>
    <row r="15553" spans="1:2" x14ac:dyDescent="0.4">
      <c r="A15553" s="1">
        <v>0.60240879318873097</v>
      </c>
      <c r="B15553" s="1">
        <v>0.38033135749582903</v>
      </c>
    </row>
    <row r="15554" spans="1:2" x14ac:dyDescent="0.4">
      <c r="A15554" s="1">
        <v>0.85539972976825596</v>
      </c>
      <c r="B15554" s="1">
        <v>0.27531639133220198</v>
      </c>
    </row>
    <row r="15555" spans="1:2" x14ac:dyDescent="0.4">
      <c r="A15555" s="1">
        <v>0.67314835271104501</v>
      </c>
      <c r="B15555" s="1">
        <v>0.29599704393199799</v>
      </c>
    </row>
    <row r="15556" spans="1:2" x14ac:dyDescent="0.4">
      <c r="A15556" s="1">
        <v>0.5351771673497</v>
      </c>
      <c r="B15556" s="1">
        <v>0.44620564833161103</v>
      </c>
    </row>
    <row r="15557" spans="1:2" x14ac:dyDescent="0.4">
      <c r="A15557" s="1">
        <v>0.63716478016941203</v>
      </c>
      <c r="B15557" s="1">
        <v>0.22610811319638</v>
      </c>
    </row>
    <row r="15558" spans="1:2" x14ac:dyDescent="0.4">
      <c r="A15558" s="1">
        <v>0.50070483142219502</v>
      </c>
      <c r="B15558" s="1">
        <v>0.20783450047565299</v>
      </c>
    </row>
    <row r="15559" spans="1:2" x14ac:dyDescent="0.4">
      <c r="A15559" s="1">
        <v>0.60582763487800295</v>
      </c>
      <c r="B15559" s="1">
        <v>0.47218678027418698</v>
      </c>
    </row>
    <row r="15560" spans="1:2" x14ac:dyDescent="0.4">
      <c r="A15560" s="1">
        <v>0.80829580424882896</v>
      </c>
      <c r="B15560" s="1">
        <v>0.33244649960057898</v>
      </c>
    </row>
    <row r="15561" spans="1:2" x14ac:dyDescent="0.4">
      <c r="A15561" s="1">
        <v>0.86834801464281097</v>
      </c>
      <c r="B15561" s="1">
        <v>0.27018351235854698</v>
      </c>
    </row>
    <row r="15562" spans="1:2" x14ac:dyDescent="0.4">
      <c r="A15562" s="1">
        <v>0.58373017993112497</v>
      </c>
      <c r="B15562" s="1">
        <v>0.34036462725576599</v>
      </c>
    </row>
    <row r="15563" spans="1:2" x14ac:dyDescent="0.4">
      <c r="A15563" s="1">
        <v>0.68108898480144198</v>
      </c>
      <c r="B15563" s="1">
        <v>0.21383513285571201</v>
      </c>
    </row>
    <row r="15564" spans="1:2" x14ac:dyDescent="0.4">
      <c r="A15564" s="1">
        <v>0.68073053092983205</v>
      </c>
      <c r="B15564" s="1">
        <v>0.26165433414671602</v>
      </c>
    </row>
    <row r="15565" spans="1:2" x14ac:dyDescent="0.4">
      <c r="A15565" s="1">
        <v>0.66572833031976597</v>
      </c>
      <c r="B15565" s="1">
        <v>0.25346317371626997</v>
      </c>
    </row>
    <row r="15566" spans="1:2" x14ac:dyDescent="0.4">
      <c r="A15566" s="1">
        <v>0.77462185106584702</v>
      </c>
      <c r="B15566" s="1">
        <v>0.34530195396341401</v>
      </c>
    </row>
    <row r="15567" spans="1:2" x14ac:dyDescent="0.4">
      <c r="A15567" s="1">
        <v>0.68080510972364205</v>
      </c>
      <c r="B15567" s="1">
        <v>0.372534285686202</v>
      </c>
    </row>
    <row r="15568" spans="1:2" x14ac:dyDescent="0.4">
      <c r="A15568" s="1">
        <v>0.689621070608187</v>
      </c>
      <c r="B15568" s="1">
        <v>0.28343169390664302</v>
      </c>
    </row>
    <row r="15569" spans="1:2" x14ac:dyDescent="0.4">
      <c r="A15569" s="1">
        <v>0.79421358719958501</v>
      </c>
      <c r="B15569" s="1">
        <v>0.27676754207362497</v>
      </c>
    </row>
    <row r="15570" spans="1:2" x14ac:dyDescent="0.4">
      <c r="A15570" s="1">
        <v>0.83905316264993601</v>
      </c>
      <c r="B15570" s="1">
        <v>0.248029318877802</v>
      </c>
    </row>
    <row r="15571" spans="1:2" x14ac:dyDescent="0.4">
      <c r="A15571" s="1">
        <v>0.86193691776812398</v>
      </c>
      <c r="B15571" s="1">
        <v>0.30417512777142203</v>
      </c>
    </row>
    <row r="15572" spans="1:2" x14ac:dyDescent="0.4">
      <c r="A15572" s="1">
        <v>0.69016397818495301</v>
      </c>
      <c r="B15572" s="1">
        <v>0.224367529575555</v>
      </c>
    </row>
    <row r="15573" spans="1:2" x14ac:dyDescent="0.4">
      <c r="A15573" s="1">
        <v>0.52241031908153801</v>
      </c>
      <c r="B15573" s="1">
        <v>0.292701846187162</v>
      </c>
    </row>
    <row r="15574" spans="1:2" x14ac:dyDescent="0.4">
      <c r="A15574" s="1">
        <v>0.558677029218548</v>
      </c>
      <c r="B15574" s="1">
        <v>0.39961546643113199</v>
      </c>
    </row>
    <row r="15575" spans="1:2" x14ac:dyDescent="0.4">
      <c r="A15575" s="1">
        <v>0.65201370773135903</v>
      </c>
      <c r="B15575" s="1">
        <v>0.37908349544339598</v>
      </c>
    </row>
    <row r="15576" spans="1:2" x14ac:dyDescent="0.4">
      <c r="A15576" s="1">
        <v>0.82720767384209304</v>
      </c>
      <c r="B15576" s="1">
        <v>0.32813604968568</v>
      </c>
    </row>
    <row r="15577" spans="1:2" x14ac:dyDescent="0.4">
      <c r="A15577" s="1">
        <v>0.65451961363245703</v>
      </c>
      <c r="B15577" s="1">
        <v>0.31890207540987497</v>
      </c>
    </row>
    <row r="15578" spans="1:2" x14ac:dyDescent="0.4">
      <c r="A15578" s="1">
        <v>0.63310101746974701</v>
      </c>
      <c r="B15578" s="1">
        <v>0.23946371688233101</v>
      </c>
    </row>
    <row r="15579" spans="1:2" x14ac:dyDescent="0.4">
      <c r="A15579" s="1">
        <v>0.63385738540762304</v>
      </c>
      <c r="B15579" s="1">
        <v>0.36386367970171302</v>
      </c>
    </row>
    <row r="15580" spans="1:2" x14ac:dyDescent="0.4">
      <c r="A15580" s="1">
        <v>0.66358552205251697</v>
      </c>
      <c r="B15580" s="1">
        <v>0.23562426299042699</v>
      </c>
    </row>
    <row r="15581" spans="1:2" x14ac:dyDescent="0.4">
      <c r="A15581" s="1">
        <v>0.82582613971778895</v>
      </c>
      <c r="B15581" s="1">
        <v>0.32719252056553599</v>
      </c>
    </row>
    <row r="15582" spans="1:2" x14ac:dyDescent="0.4">
      <c r="A15582" s="1">
        <v>0.69242521238833099</v>
      </c>
      <c r="B15582" s="1">
        <v>0.38184181240051801</v>
      </c>
    </row>
    <row r="15583" spans="1:2" x14ac:dyDescent="0.4">
      <c r="A15583" s="1">
        <v>0.58784580905364403</v>
      </c>
      <c r="B15583" s="1">
        <v>0.447078376211615</v>
      </c>
    </row>
    <row r="15584" spans="1:2" x14ac:dyDescent="0.4">
      <c r="A15584" s="1">
        <v>0.65840119029120403</v>
      </c>
      <c r="B15584" s="1">
        <v>0.29099656024758702</v>
      </c>
    </row>
    <row r="15585" spans="1:2" x14ac:dyDescent="0.4">
      <c r="A15585" s="1">
        <v>0.51087247125781199</v>
      </c>
      <c r="B15585" s="1">
        <v>0.29028515383604903</v>
      </c>
    </row>
    <row r="15586" spans="1:2" x14ac:dyDescent="0.4">
      <c r="A15586" s="1">
        <v>0.68079795692980904</v>
      </c>
      <c r="B15586" s="1">
        <v>0.29157024801120002</v>
      </c>
    </row>
    <row r="15587" spans="1:2" x14ac:dyDescent="0.4">
      <c r="A15587" s="1">
        <v>0.66653759217790298</v>
      </c>
      <c r="B15587" s="1">
        <v>0.23901002790149201</v>
      </c>
    </row>
    <row r="15588" spans="1:2" x14ac:dyDescent="0.4">
      <c r="A15588" s="1">
        <v>0.83559068557523997</v>
      </c>
      <c r="B15588" s="1">
        <v>0.33616733983199398</v>
      </c>
    </row>
    <row r="15589" spans="1:2" x14ac:dyDescent="0.4">
      <c r="A15589" s="1">
        <v>0.64156517667295399</v>
      </c>
      <c r="B15589" s="1">
        <v>0.26808652883958001</v>
      </c>
    </row>
    <row r="15590" spans="1:2" x14ac:dyDescent="0.4">
      <c r="A15590" s="1">
        <v>0.63663652964199302</v>
      </c>
      <c r="B15590" s="1">
        <v>0.364182191182362</v>
      </c>
    </row>
    <row r="15591" spans="1:2" x14ac:dyDescent="0.4">
      <c r="A15591" s="1">
        <v>0.55909569062826203</v>
      </c>
      <c r="B15591" s="1">
        <v>0.34368114455112703</v>
      </c>
    </row>
    <row r="15592" spans="1:2" x14ac:dyDescent="0.4">
      <c r="A15592" s="1">
        <v>0.66372614758077597</v>
      </c>
      <c r="B15592" s="1">
        <v>0.39147132110678301</v>
      </c>
    </row>
    <row r="15593" spans="1:2" x14ac:dyDescent="0.4">
      <c r="A15593" s="1">
        <v>0.84328828208003903</v>
      </c>
      <c r="B15593" s="1">
        <v>0.29478472228721397</v>
      </c>
    </row>
    <row r="15594" spans="1:2" x14ac:dyDescent="0.4">
      <c r="A15594" s="1">
        <v>0.63640395682687401</v>
      </c>
      <c r="B15594" s="1">
        <v>0.29145987549718</v>
      </c>
    </row>
    <row r="15595" spans="1:2" x14ac:dyDescent="0.4">
      <c r="A15595" s="1">
        <v>0.84797608673453695</v>
      </c>
      <c r="B15595" s="1">
        <v>0.30966664997251098</v>
      </c>
    </row>
    <row r="15596" spans="1:2" x14ac:dyDescent="0.4">
      <c r="A15596" s="1">
        <v>0.66381528030974202</v>
      </c>
      <c r="B15596" s="1">
        <v>0.39041493561538898</v>
      </c>
    </row>
    <row r="15597" spans="1:2" x14ac:dyDescent="0.4">
      <c r="A15597" s="1">
        <v>0.80443242052891395</v>
      </c>
      <c r="B15597" s="1">
        <v>0.308410060176464</v>
      </c>
    </row>
    <row r="15598" spans="1:2" x14ac:dyDescent="0.4">
      <c r="A15598" s="1">
        <v>0.70837318229295998</v>
      </c>
      <c r="B15598" s="1">
        <v>0.27562243993039098</v>
      </c>
    </row>
    <row r="15599" spans="1:2" x14ac:dyDescent="0.4">
      <c r="A15599" s="1">
        <v>0.71912801938260495</v>
      </c>
      <c r="B15599" s="1">
        <v>0.38207355431745998</v>
      </c>
    </row>
    <row r="15600" spans="1:2" x14ac:dyDescent="0.4">
      <c r="A15600" s="1">
        <v>0.71994257671196205</v>
      </c>
      <c r="B15600" s="1">
        <v>0.296539660530167</v>
      </c>
    </row>
    <row r="15601" spans="1:2" x14ac:dyDescent="0.4">
      <c r="A15601" s="1">
        <v>0.64989844053902301</v>
      </c>
      <c r="B15601" s="1">
        <v>0.25386702444117198</v>
      </c>
    </row>
    <row r="15602" spans="1:2" x14ac:dyDescent="0.4">
      <c r="A15602" s="1">
        <v>0.60249353070523004</v>
      </c>
      <c r="B15602" s="1">
        <v>0.31960975502517802</v>
      </c>
    </row>
    <row r="15603" spans="1:2" x14ac:dyDescent="0.4">
      <c r="A15603" s="1">
        <v>0.87744488753785899</v>
      </c>
      <c r="B15603" s="1">
        <v>0.23797178327462501</v>
      </c>
    </row>
    <row r="15604" spans="1:2" x14ac:dyDescent="0.4">
      <c r="A15604" s="1">
        <v>0.58407332141450097</v>
      </c>
      <c r="B15604" s="1">
        <v>0.40016943703667601</v>
      </c>
    </row>
    <row r="15605" spans="1:2" x14ac:dyDescent="0.4">
      <c r="A15605" s="1">
        <v>0.67007270078337</v>
      </c>
      <c r="B15605" s="1">
        <v>0.280052073295253</v>
      </c>
    </row>
    <row r="15606" spans="1:2" x14ac:dyDescent="0.4">
      <c r="A15606" s="1">
        <v>0.63157845132659496</v>
      </c>
      <c r="B15606" s="1">
        <v>0.272061974185214</v>
      </c>
    </row>
    <row r="15607" spans="1:2" x14ac:dyDescent="0.4">
      <c r="A15607" s="1">
        <v>0.50072129177358804</v>
      </c>
      <c r="B15607" s="1">
        <v>0.22724277802231799</v>
      </c>
    </row>
    <row r="15608" spans="1:2" x14ac:dyDescent="0.4">
      <c r="A15608" s="1">
        <v>0.54064161756030504</v>
      </c>
      <c r="B15608" s="1">
        <v>0.44365605622569798</v>
      </c>
    </row>
    <row r="15609" spans="1:2" x14ac:dyDescent="0.4">
      <c r="A15609" s="1">
        <v>0.656938237380712</v>
      </c>
      <c r="B15609" s="1">
        <v>0.26338461439418298</v>
      </c>
    </row>
    <row r="15610" spans="1:2" x14ac:dyDescent="0.4">
      <c r="A15610" s="1">
        <v>0.84905476728796603</v>
      </c>
      <c r="B15610" s="1">
        <v>0.29978249723400002</v>
      </c>
    </row>
    <row r="15611" spans="1:2" x14ac:dyDescent="0.4">
      <c r="A15611" s="1">
        <v>0.82136794882070596</v>
      </c>
      <c r="B15611" s="1">
        <v>0.31194623540467098</v>
      </c>
    </row>
    <row r="15612" spans="1:2" x14ac:dyDescent="0.4">
      <c r="A15612" s="1">
        <v>0.56349642066831895</v>
      </c>
      <c r="B15612" s="1">
        <v>0.35920412023228798</v>
      </c>
    </row>
    <row r="15613" spans="1:2" x14ac:dyDescent="0.4">
      <c r="A15613" s="1">
        <v>0.789387556313497</v>
      </c>
      <c r="B15613" s="1">
        <v>0.35532399566928802</v>
      </c>
    </row>
    <row r="15614" spans="1:2" x14ac:dyDescent="0.4">
      <c r="A15614" s="1">
        <v>0.59391110791498003</v>
      </c>
      <c r="B15614" s="1">
        <v>0.22971106462872701</v>
      </c>
    </row>
    <row r="15615" spans="1:2" x14ac:dyDescent="0.4">
      <c r="A15615" s="1">
        <v>0.67714344661822201</v>
      </c>
      <c r="B15615" s="1">
        <v>0.31470052165373802</v>
      </c>
    </row>
    <row r="15616" spans="1:2" x14ac:dyDescent="0.4">
      <c r="A15616" s="1">
        <v>0.73493437889804603</v>
      </c>
      <c r="B15616" s="1">
        <v>0.299731286231328</v>
      </c>
    </row>
    <row r="15617" spans="1:2" x14ac:dyDescent="0.4">
      <c r="A15617" s="1">
        <v>0.70343745185918305</v>
      </c>
      <c r="B15617" s="1">
        <v>0.28014219639412802</v>
      </c>
    </row>
    <row r="15618" spans="1:2" x14ac:dyDescent="0.4">
      <c r="A15618" s="1">
        <v>0.57344720604601296</v>
      </c>
      <c r="B15618" s="1">
        <v>0.307376286990731</v>
      </c>
    </row>
    <row r="15619" spans="1:2" x14ac:dyDescent="0.4">
      <c r="A15619" s="1">
        <v>0.89518702729530097</v>
      </c>
      <c r="B15619" s="1">
        <v>0.243205908038199</v>
      </c>
    </row>
    <row r="15620" spans="1:2" x14ac:dyDescent="0.4">
      <c r="A15620" s="1">
        <v>0.56886344545966105</v>
      </c>
      <c r="B15620" s="1">
        <v>0.23451476781983999</v>
      </c>
    </row>
    <row r="15621" spans="1:2" x14ac:dyDescent="0.4">
      <c r="A15621" s="1">
        <v>0.87131696365204003</v>
      </c>
      <c r="B15621" s="1">
        <v>0.23542336051468701</v>
      </c>
    </row>
    <row r="15622" spans="1:2" x14ac:dyDescent="0.4">
      <c r="A15622" s="1">
        <v>0.665748516786278</v>
      </c>
      <c r="B15622" s="1">
        <v>0.360018225868458</v>
      </c>
    </row>
    <row r="15623" spans="1:2" x14ac:dyDescent="0.4">
      <c r="A15623" s="1">
        <v>0.57370591643881297</v>
      </c>
      <c r="B15623" s="1">
        <v>0.22384252163735799</v>
      </c>
    </row>
    <row r="15624" spans="1:2" x14ac:dyDescent="0.4">
      <c r="A15624" s="1">
        <v>0.67324807496999195</v>
      </c>
      <c r="B15624" s="1">
        <v>0.26355618366282002</v>
      </c>
    </row>
    <row r="15625" spans="1:2" x14ac:dyDescent="0.4">
      <c r="A15625" s="1">
        <v>0.74488525619183099</v>
      </c>
      <c r="B15625" s="1">
        <v>0.30704574406049301</v>
      </c>
    </row>
    <row r="15626" spans="1:2" x14ac:dyDescent="0.4">
      <c r="A15626" s="1">
        <v>0.72019468874803205</v>
      </c>
      <c r="B15626" s="1">
        <v>0.83479751484221498</v>
      </c>
    </row>
    <row r="15627" spans="1:2" x14ac:dyDescent="0.4">
      <c r="A15627" s="1">
        <v>0.63525253079837396</v>
      </c>
      <c r="B15627" s="1">
        <v>0.25961575680363502</v>
      </c>
    </row>
    <row r="15628" spans="1:2" x14ac:dyDescent="0.4">
      <c r="A15628" s="1">
        <v>0.836674885247088</v>
      </c>
      <c r="B15628" s="1">
        <v>0.30002848818012201</v>
      </c>
    </row>
    <row r="15629" spans="1:2" x14ac:dyDescent="0.4">
      <c r="A15629" s="1">
        <v>0.63464694479977102</v>
      </c>
      <c r="B15629" s="1">
        <v>0.30327533162202402</v>
      </c>
    </row>
    <row r="15630" spans="1:2" x14ac:dyDescent="0.4">
      <c r="A15630" s="1">
        <v>0.78137922685704897</v>
      </c>
      <c r="B15630" s="1">
        <v>0.32593283820269803</v>
      </c>
    </row>
    <row r="15631" spans="1:2" x14ac:dyDescent="0.4">
      <c r="A15631" s="1">
        <v>0.58376149465292704</v>
      </c>
      <c r="B15631" s="1">
        <v>0.32373960092846898</v>
      </c>
    </row>
    <row r="15632" spans="1:2" x14ac:dyDescent="0.4">
      <c r="A15632" s="1">
        <v>0.68323722450167401</v>
      </c>
      <c r="B15632" s="1">
        <v>0.23945161972343401</v>
      </c>
    </row>
    <row r="15633" spans="1:2" x14ac:dyDescent="0.4">
      <c r="A15633" s="1">
        <v>0.69073772440021997</v>
      </c>
      <c r="B15633" s="1">
        <v>0.29143251166691198</v>
      </c>
    </row>
    <row r="15634" spans="1:2" x14ac:dyDescent="0.4">
      <c r="A15634" s="1">
        <v>0.60866879848701105</v>
      </c>
      <c r="B15634" s="1">
        <v>0.31910213874218601</v>
      </c>
    </row>
    <row r="15635" spans="1:2" x14ac:dyDescent="0.4">
      <c r="A15635" s="1">
        <v>0.86702435431973202</v>
      </c>
      <c r="B15635" s="1">
        <v>0.31548144612003598</v>
      </c>
    </row>
    <row r="15636" spans="1:2" x14ac:dyDescent="0.4">
      <c r="A15636" s="1">
        <v>0.580737332976339</v>
      </c>
      <c r="B15636" s="1">
        <v>0.23297073496103099</v>
      </c>
    </row>
    <row r="15637" spans="1:2" x14ac:dyDescent="0.4">
      <c r="A15637" s="1">
        <v>0.60251133530934198</v>
      </c>
      <c r="B15637" s="1">
        <v>0.31656594016710499</v>
      </c>
    </row>
    <row r="15638" spans="1:2" x14ac:dyDescent="0.4">
      <c r="A15638" s="1">
        <v>0.65783161326832995</v>
      </c>
      <c r="B15638" s="1">
        <v>0.42669944752799699</v>
      </c>
    </row>
    <row r="15639" spans="1:2" x14ac:dyDescent="0.4">
      <c r="A15639" s="1">
        <v>0.61897692259307002</v>
      </c>
      <c r="B15639" s="1">
        <v>0.36334389716368798</v>
      </c>
    </row>
    <row r="15640" spans="1:2" x14ac:dyDescent="0.4">
      <c r="A15640" s="1">
        <v>0.56639069470348302</v>
      </c>
      <c r="B15640" s="1">
        <v>0.42944863566000702</v>
      </c>
    </row>
    <row r="15641" spans="1:2" x14ac:dyDescent="0.4">
      <c r="A15641" s="1">
        <v>0.57726346173856302</v>
      </c>
      <c r="B15641" s="1">
        <v>0.33069861710481702</v>
      </c>
    </row>
    <row r="15642" spans="1:2" x14ac:dyDescent="0.4">
      <c r="A15642" s="1">
        <v>0.81296560139318996</v>
      </c>
      <c r="B15642" s="1">
        <v>0.32208001904205902</v>
      </c>
    </row>
    <row r="15643" spans="1:2" x14ac:dyDescent="0.4">
      <c r="A15643" s="1">
        <v>0.53788840588882303</v>
      </c>
      <c r="B15643" s="1">
        <v>0.32052073414089599</v>
      </c>
    </row>
    <row r="15644" spans="1:2" x14ac:dyDescent="0.4">
      <c r="A15644" s="1">
        <v>0.51795080911165903</v>
      </c>
      <c r="B15644" s="1">
        <v>0.34085204818998599</v>
      </c>
    </row>
    <row r="15645" spans="1:2" x14ac:dyDescent="0.4">
      <c r="A15645" s="1">
        <v>0.52096449719425897</v>
      </c>
      <c r="B15645" s="1">
        <v>0.231389471222504</v>
      </c>
    </row>
    <row r="15646" spans="1:2" x14ac:dyDescent="0.4">
      <c r="A15646" s="1">
        <v>0.67823023905776503</v>
      </c>
      <c r="B15646" s="1">
        <v>0.24378694271926199</v>
      </c>
    </row>
    <row r="15647" spans="1:2" x14ac:dyDescent="0.4">
      <c r="A15647" s="1">
        <v>0.59853764823173305</v>
      </c>
      <c r="B15647" s="1">
        <v>0.24325786116687201</v>
      </c>
    </row>
    <row r="15648" spans="1:2" x14ac:dyDescent="0.4">
      <c r="A15648" s="1">
        <v>0.54688438795804495</v>
      </c>
      <c r="B15648" s="1">
        <v>0.39594430685783</v>
      </c>
    </row>
    <row r="15649" spans="1:2" x14ac:dyDescent="0.4">
      <c r="A15649" s="1">
        <v>0.69979182335374801</v>
      </c>
      <c r="B15649" s="1">
        <v>0.34166501430379898</v>
      </c>
    </row>
    <row r="15650" spans="1:2" x14ac:dyDescent="0.4">
      <c r="A15650" s="1">
        <v>0.73815625314193201</v>
      </c>
      <c r="B15650" s="1">
        <v>0.30649760044919</v>
      </c>
    </row>
    <row r="15651" spans="1:2" x14ac:dyDescent="0.4">
      <c r="A15651" s="1">
        <v>0.75283810585890798</v>
      </c>
      <c r="B15651" s="1">
        <v>0.23999149939108599</v>
      </c>
    </row>
    <row r="15652" spans="1:2" x14ac:dyDescent="0.4">
      <c r="A15652" s="1">
        <v>0.72184520819947995</v>
      </c>
      <c r="B15652" s="1">
        <v>0.355646855287369</v>
      </c>
    </row>
    <row r="15653" spans="1:2" x14ac:dyDescent="0.4">
      <c r="A15653" s="1">
        <v>0.70005843341735297</v>
      </c>
      <c r="B15653" s="1">
        <v>0.463553927526344</v>
      </c>
    </row>
    <row r="15654" spans="1:2" x14ac:dyDescent="0.4">
      <c r="A15654" s="1">
        <v>0.72420475185357702</v>
      </c>
      <c r="B15654" s="1">
        <v>0.244164803556875</v>
      </c>
    </row>
    <row r="15655" spans="1:2" x14ac:dyDescent="0.4">
      <c r="A15655" s="1">
        <v>0.68916540311066199</v>
      </c>
      <c r="B15655" s="1">
        <v>0.27028173938539601</v>
      </c>
    </row>
    <row r="15656" spans="1:2" x14ac:dyDescent="0.4">
      <c r="A15656" s="1">
        <v>0.68409115400837495</v>
      </c>
      <c r="B15656" s="1">
        <v>0.79855708713686502</v>
      </c>
    </row>
    <row r="15657" spans="1:2" x14ac:dyDescent="0.4">
      <c r="A15657" s="1">
        <v>0.783937697034644</v>
      </c>
      <c r="B15657" s="1">
        <v>0.35978503095620301</v>
      </c>
    </row>
    <row r="15658" spans="1:2" x14ac:dyDescent="0.4">
      <c r="A15658" s="1">
        <v>0.87272370775828001</v>
      </c>
      <c r="B15658" s="1">
        <v>0.26109106569030999</v>
      </c>
    </row>
    <row r="15659" spans="1:2" x14ac:dyDescent="0.4">
      <c r="A15659" s="1">
        <v>0.63250205876274801</v>
      </c>
      <c r="B15659" s="1">
        <v>0.29889860429038301</v>
      </c>
    </row>
    <row r="15660" spans="1:2" x14ac:dyDescent="0.4">
      <c r="A15660" s="1">
        <v>0.80163701389949105</v>
      </c>
      <c r="B15660" s="1">
        <v>0.33866692428144102</v>
      </c>
    </row>
    <row r="15661" spans="1:2" x14ac:dyDescent="0.4">
      <c r="A15661" s="1">
        <v>0.80942115906280498</v>
      </c>
      <c r="B15661" s="1">
        <v>0.33186614593874197</v>
      </c>
    </row>
    <row r="15662" spans="1:2" x14ac:dyDescent="0.4">
      <c r="A15662" s="1">
        <v>0.53649169391094698</v>
      </c>
      <c r="B15662" s="1">
        <v>0.208562556303344</v>
      </c>
    </row>
    <row r="15663" spans="1:2" x14ac:dyDescent="0.4">
      <c r="A15663" s="1">
        <v>0.70753318442400803</v>
      </c>
      <c r="B15663" s="1">
        <v>0.36196307911046599</v>
      </c>
    </row>
    <row r="15664" spans="1:2" x14ac:dyDescent="0.4">
      <c r="A15664" s="1">
        <v>0.65997083704845205</v>
      </c>
      <c r="B15664" s="1">
        <v>0.28837095508569099</v>
      </c>
    </row>
    <row r="15665" spans="1:2" x14ac:dyDescent="0.4">
      <c r="A15665" s="1">
        <v>0.13481776864171899</v>
      </c>
      <c r="B15665" s="1">
        <v>0.19137396991202299</v>
      </c>
    </row>
    <row r="15666" spans="1:2" x14ac:dyDescent="0.4">
      <c r="A15666" s="1">
        <v>0.68943437501813998</v>
      </c>
      <c r="B15666" s="1">
        <v>0.24743580857240699</v>
      </c>
    </row>
    <row r="15667" spans="1:2" x14ac:dyDescent="0.4">
      <c r="A15667" s="1">
        <v>0.74789731574875995</v>
      </c>
      <c r="B15667" s="1">
        <v>0.256167360788016</v>
      </c>
    </row>
    <row r="15668" spans="1:2" x14ac:dyDescent="0.4">
      <c r="A15668" s="1">
        <v>0.62729977794564995</v>
      </c>
      <c r="B15668" s="1">
        <v>0.399102959744775</v>
      </c>
    </row>
    <row r="15669" spans="1:2" x14ac:dyDescent="0.4">
      <c r="A15669" s="1">
        <v>0.51133081746168596</v>
      </c>
      <c r="B15669" s="1">
        <v>0.442616451619817</v>
      </c>
    </row>
    <row r="15670" spans="1:2" x14ac:dyDescent="0.4">
      <c r="A15670" s="1">
        <v>0.48466093311389802</v>
      </c>
      <c r="B15670" s="1">
        <v>0.45352748256088499</v>
      </c>
    </row>
    <row r="15671" spans="1:2" x14ac:dyDescent="0.4">
      <c r="A15671" s="1">
        <v>0.86856733665698604</v>
      </c>
      <c r="B15671" s="1">
        <v>0.22692754001330401</v>
      </c>
    </row>
    <row r="15672" spans="1:2" x14ac:dyDescent="0.4">
      <c r="A15672" s="1">
        <v>0.56518476635290305</v>
      </c>
      <c r="B15672" s="1">
        <v>0.44399188111189802</v>
      </c>
    </row>
    <row r="15673" spans="1:2" x14ac:dyDescent="0.4">
      <c r="A15673" s="1">
        <v>0.65246765574378096</v>
      </c>
      <c r="B15673" s="1">
        <v>0.37959399226569801</v>
      </c>
    </row>
    <row r="15674" spans="1:2" x14ac:dyDescent="0.4">
      <c r="A15674" s="1">
        <v>0.632629419288397</v>
      </c>
      <c r="B15674" s="1">
        <v>0.31009428689591001</v>
      </c>
    </row>
    <row r="15675" spans="1:2" x14ac:dyDescent="0.4">
      <c r="A15675" s="1">
        <v>0.71416518109225902</v>
      </c>
      <c r="B15675" s="1">
        <v>0.36350453667402799</v>
      </c>
    </row>
    <row r="15676" spans="1:2" x14ac:dyDescent="0.4">
      <c r="A15676" s="1">
        <v>0.67782067184559402</v>
      </c>
      <c r="B15676" s="1">
        <v>0.29607096708023301</v>
      </c>
    </row>
    <row r="15677" spans="1:2" x14ac:dyDescent="0.4">
      <c r="A15677" s="1">
        <v>0.84595769941155097</v>
      </c>
      <c r="B15677" s="1">
        <v>0.290233763302502</v>
      </c>
    </row>
    <row r="15678" spans="1:2" x14ac:dyDescent="0.4">
      <c r="A15678" s="1">
        <v>0.66562879486608795</v>
      </c>
      <c r="B15678" s="1">
        <v>0.228341479576746</v>
      </c>
    </row>
    <row r="15679" spans="1:2" x14ac:dyDescent="0.4">
      <c r="A15679" s="1">
        <v>0.62634071081209397</v>
      </c>
      <c r="B15679" s="1">
        <v>0.27261742066484801</v>
      </c>
    </row>
    <row r="15680" spans="1:2" x14ac:dyDescent="0.4">
      <c r="A15680" s="1">
        <v>0.52322752947767504</v>
      </c>
      <c r="B15680" s="1">
        <v>0.247601627551362</v>
      </c>
    </row>
    <row r="15681" spans="1:2" x14ac:dyDescent="0.4">
      <c r="A15681" s="1">
        <v>0.64306318111293603</v>
      </c>
      <c r="B15681" s="1">
        <v>0.32622792055546501</v>
      </c>
    </row>
    <row r="15682" spans="1:2" x14ac:dyDescent="0.4">
      <c r="A15682" s="1">
        <v>0.84436942449235797</v>
      </c>
      <c r="B15682" s="1">
        <v>0.25125188543650401</v>
      </c>
    </row>
    <row r="15683" spans="1:2" x14ac:dyDescent="0.4">
      <c r="A15683" s="1">
        <v>0.58956778924152797</v>
      </c>
      <c r="B15683" s="1">
        <v>0.41270782271265199</v>
      </c>
    </row>
    <row r="15684" spans="1:2" x14ac:dyDescent="0.4">
      <c r="A15684" s="1">
        <v>0.69128060011048398</v>
      </c>
      <c r="B15684" s="1">
        <v>0.26088014561088302</v>
      </c>
    </row>
    <row r="15685" spans="1:2" x14ac:dyDescent="0.4">
      <c r="A15685" s="1">
        <v>0.54403079640977603</v>
      </c>
      <c r="B15685" s="1">
        <v>0.26264378770111901</v>
      </c>
    </row>
    <row r="15686" spans="1:2" x14ac:dyDescent="0.4">
      <c r="A15686" s="1">
        <v>0.58483492143624505</v>
      </c>
      <c r="B15686" s="1">
        <v>0.33514257700213901</v>
      </c>
    </row>
    <row r="15687" spans="1:2" x14ac:dyDescent="0.4">
      <c r="A15687" s="1">
        <v>0.630675024556963</v>
      </c>
      <c r="B15687" s="1">
        <v>0.42619869898013402</v>
      </c>
    </row>
    <row r="15688" spans="1:2" x14ac:dyDescent="0.4">
      <c r="A15688" s="1">
        <v>0.58966743808580802</v>
      </c>
      <c r="B15688" s="1">
        <v>0.46312252011187899</v>
      </c>
    </row>
    <row r="15689" spans="1:2" x14ac:dyDescent="0.4">
      <c r="A15689" s="1">
        <v>0.63646136089133598</v>
      </c>
      <c r="B15689" s="1">
        <v>0.30145455718188602</v>
      </c>
    </row>
    <row r="15690" spans="1:2" x14ac:dyDescent="0.4">
      <c r="A15690" s="1">
        <v>0.57744752599758398</v>
      </c>
      <c r="B15690" s="1">
        <v>0.54885329934445004</v>
      </c>
    </row>
    <row r="15691" spans="1:2" x14ac:dyDescent="0.4">
      <c r="A15691" s="1">
        <v>0.71167672095174805</v>
      </c>
      <c r="B15691" s="1">
        <v>0.24889785169536599</v>
      </c>
    </row>
    <row r="15692" spans="1:2" x14ac:dyDescent="0.4">
      <c r="A15692" s="1">
        <v>0.70913075379859103</v>
      </c>
      <c r="B15692" s="1">
        <v>0.28499739315530198</v>
      </c>
    </row>
    <row r="15693" spans="1:2" x14ac:dyDescent="0.4">
      <c r="A15693" s="1">
        <v>0.64858351875243103</v>
      </c>
      <c r="B15693" s="1">
        <v>0.26816987992165497</v>
      </c>
    </row>
    <row r="15694" spans="1:2" x14ac:dyDescent="0.4">
      <c r="A15694" s="1">
        <v>0.67021854603405395</v>
      </c>
      <c r="B15694" s="1">
        <v>0.37517088792047398</v>
      </c>
    </row>
    <row r="15695" spans="1:2" x14ac:dyDescent="0.4">
      <c r="A15695" s="1">
        <v>0.59470139753506701</v>
      </c>
      <c r="B15695" s="1">
        <v>0.31176022390598501</v>
      </c>
    </row>
    <row r="15696" spans="1:2" x14ac:dyDescent="0.4">
      <c r="A15696" s="1">
        <v>0.70243110684954702</v>
      </c>
      <c r="B15696" s="1">
        <v>0.22754617054377299</v>
      </c>
    </row>
    <row r="15697" spans="1:2" x14ac:dyDescent="0.4">
      <c r="A15697" s="1">
        <v>0.615967055405234</v>
      </c>
      <c r="B15697" s="1">
        <v>0.40558700414413001</v>
      </c>
    </row>
    <row r="15698" spans="1:2" x14ac:dyDescent="0.4">
      <c r="A15698" s="1">
        <v>0.78269338661797505</v>
      </c>
      <c r="B15698" s="1">
        <v>0.36284837304560802</v>
      </c>
    </row>
    <row r="15699" spans="1:2" x14ac:dyDescent="0.4">
      <c r="A15699" s="1">
        <v>0.51222812987064203</v>
      </c>
      <c r="B15699" s="1">
        <v>0.32392149629752298</v>
      </c>
    </row>
    <row r="15700" spans="1:2" x14ac:dyDescent="0.4">
      <c r="A15700" s="1">
        <v>0.53776231151493803</v>
      </c>
      <c r="B15700" s="1">
        <v>0.52555226332085403</v>
      </c>
    </row>
    <row r="15701" spans="1:2" x14ac:dyDescent="0.4">
      <c r="A15701" s="1">
        <v>0.58212248664240096</v>
      </c>
      <c r="B15701" s="1">
        <v>0.34976530665191102</v>
      </c>
    </row>
    <row r="15702" spans="1:2" x14ac:dyDescent="0.4">
      <c r="A15702" s="1">
        <v>0.69512744466070497</v>
      </c>
      <c r="B15702" s="1">
        <v>0.40600367615118099</v>
      </c>
    </row>
    <row r="15703" spans="1:2" x14ac:dyDescent="0.4">
      <c r="A15703" s="1">
        <v>0.59777761345954705</v>
      </c>
      <c r="B15703" s="1">
        <v>0.348573813958932</v>
      </c>
    </row>
    <row r="15704" spans="1:2" x14ac:dyDescent="0.4">
      <c r="A15704" s="1">
        <v>0.71186939613690103</v>
      </c>
      <c r="B15704" s="1">
        <v>0.29615606663682698</v>
      </c>
    </row>
    <row r="15705" spans="1:2" x14ac:dyDescent="0.4">
      <c r="A15705" s="1">
        <v>0.58806033891204401</v>
      </c>
      <c r="B15705" s="1">
        <v>0.50569903995527898</v>
      </c>
    </row>
    <row r="15706" spans="1:2" x14ac:dyDescent="0.4">
      <c r="A15706" s="1">
        <v>0.71684923396206701</v>
      </c>
      <c r="B15706" s="1">
        <v>0.22825048394318601</v>
      </c>
    </row>
    <row r="15707" spans="1:2" x14ac:dyDescent="0.4">
      <c r="A15707" s="1">
        <v>0.82362534878535598</v>
      </c>
      <c r="B15707" s="1">
        <v>0.33395146838205603</v>
      </c>
    </row>
    <row r="15708" spans="1:2" x14ac:dyDescent="0.4">
      <c r="A15708" s="1">
        <v>0.74153250613700505</v>
      </c>
      <c r="B15708" s="1">
        <v>0.29131796507366298</v>
      </c>
    </row>
    <row r="15709" spans="1:2" x14ac:dyDescent="0.4">
      <c r="A15709" s="1">
        <v>0.55608696142714598</v>
      </c>
      <c r="B15709" s="1">
        <v>0.42279251039951299</v>
      </c>
    </row>
    <row r="15710" spans="1:2" x14ac:dyDescent="0.4">
      <c r="A15710" s="1">
        <v>0.59008226565650601</v>
      </c>
      <c r="B15710" s="1">
        <v>0.23614043373237101</v>
      </c>
    </row>
    <row r="15711" spans="1:2" x14ac:dyDescent="0.4">
      <c r="A15711" s="1">
        <v>0.69645117232057496</v>
      </c>
      <c r="B15711" s="1">
        <v>0.34733076324355</v>
      </c>
    </row>
    <row r="15712" spans="1:2" x14ac:dyDescent="0.4">
      <c r="A15712" s="1">
        <v>0.48909989988173302</v>
      </c>
      <c r="B15712" s="1">
        <v>0.37526766969859598</v>
      </c>
    </row>
    <row r="15713" spans="1:2" x14ac:dyDescent="0.4">
      <c r="A15713" s="1">
        <v>0.79740690805872105</v>
      </c>
      <c r="B15713" s="1">
        <v>0.328514484442821</v>
      </c>
    </row>
    <row r="15714" spans="1:2" x14ac:dyDescent="0.4">
      <c r="A15714" s="1">
        <v>0.61031037505351404</v>
      </c>
      <c r="B15714" s="1">
        <v>0.230311489322862</v>
      </c>
    </row>
    <row r="15715" spans="1:2" x14ac:dyDescent="0.4">
      <c r="A15715" s="1">
        <v>0.50133375028781901</v>
      </c>
      <c r="B15715" s="1">
        <v>0.20044739510735499</v>
      </c>
    </row>
    <row r="15716" spans="1:2" x14ac:dyDescent="0.4">
      <c r="A15716" s="1">
        <v>0.57830729312416895</v>
      </c>
      <c r="B15716" s="1">
        <v>0.33820635948998901</v>
      </c>
    </row>
    <row r="15717" spans="1:2" x14ac:dyDescent="0.4">
      <c r="A15717" s="1">
        <v>0.68356255665383603</v>
      </c>
      <c r="B15717" s="1">
        <v>0.32320315398235699</v>
      </c>
    </row>
    <row r="15718" spans="1:2" x14ac:dyDescent="0.4">
      <c r="A15718" s="1">
        <v>0.84449790252798695</v>
      </c>
      <c r="B15718" s="1">
        <v>0.271450066542121</v>
      </c>
    </row>
    <row r="15719" spans="1:2" x14ac:dyDescent="0.4">
      <c r="A15719" s="1">
        <v>0.73607552048109504</v>
      </c>
      <c r="B15719" s="1">
        <v>0.32014158659127101</v>
      </c>
    </row>
    <row r="15720" spans="1:2" x14ac:dyDescent="0.4">
      <c r="A15720" s="1">
        <v>0.61420855729252699</v>
      </c>
      <c r="B15720" s="1">
        <v>0.33504469558398697</v>
      </c>
    </row>
    <row r="15721" spans="1:2" x14ac:dyDescent="0.4">
      <c r="A15721" s="1">
        <v>0.63107272226550704</v>
      </c>
      <c r="B15721" s="1">
        <v>0.25541881998423499</v>
      </c>
    </row>
    <row r="15722" spans="1:2" x14ac:dyDescent="0.4">
      <c r="A15722" s="1">
        <v>0.58374329537201597</v>
      </c>
      <c r="B15722" s="1">
        <v>0.317085025297551</v>
      </c>
    </row>
    <row r="15723" spans="1:2" x14ac:dyDescent="0.4">
      <c r="A15723" s="1">
        <v>0.86135075029547703</v>
      </c>
      <c r="B15723" s="1">
        <v>0.395528121335876</v>
      </c>
    </row>
    <row r="15724" spans="1:2" x14ac:dyDescent="0.4">
      <c r="A15724" s="1">
        <v>0.788430952046138</v>
      </c>
      <c r="B15724" s="1">
        <v>0.34311823332876201</v>
      </c>
    </row>
    <row r="15725" spans="1:2" x14ac:dyDescent="0.4">
      <c r="A15725" s="1">
        <v>0.68814926161925505</v>
      </c>
      <c r="B15725" s="1">
        <v>0.26789326254267198</v>
      </c>
    </row>
    <row r="15726" spans="1:2" x14ac:dyDescent="0.4">
      <c r="A15726" s="1">
        <v>0.493963430256463</v>
      </c>
      <c r="B15726" s="1">
        <v>0.48087489747309797</v>
      </c>
    </row>
    <row r="15727" spans="1:2" x14ac:dyDescent="0.4">
      <c r="A15727" s="1">
        <v>0.85511513910218795</v>
      </c>
      <c r="B15727" s="1">
        <v>0.25118643303628801</v>
      </c>
    </row>
    <row r="15728" spans="1:2" x14ac:dyDescent="0.4">
      <c r="A15728" s="1">
        <v>0.52757321590677297</v>
      </c>
      <c r="B15728" s="1">
        <v>0.38277282542527402</v>
      </c>
    </row>
    <row r="15729" spans="1:2" x14ac:dyDescent="0.4">
      <c r="A15729" s="1">
        <v>0.70028887103878201</v>
      </c>
      <c r="B15729" s="1">
        <v>0.259242713975609</v>
      </c>
    </row>
    <row r="15730" spans="1:2" x14ac:dyDescent="0.4">
      <c r="A15730" s="1">
        <v>0.66691817626973804</v>
      </c>
      <c r="B15730" s="1">
        <v>0.25848982402369802</v>
      </c>
    </row>
    <row r="15731" spans="1:2" x14ac:dyDescent="0.4">
      <c r="A15731" s="1">
        <v>0.56616967350653802</v>
      </c>
      <c r="B15731" s="1">
        <v>0.22736724403242101</v>
      </c>
    </row>
    <row r="15732" spans="1:2" x14ac:dyDescent="0.4">
      <c r="A15732" s="1">
        <v>0.65010906629424803</v>
      </c>
      <c r="B15732" s="1">
        <v>0.28498532214236899</v>
      </c>
    </row>
    <row r="15733" spans="1:2" x14ac:dyDescent="0.4">
      <c r="A15733" s="1">
        <v>0.85619789365388199</v>
      </c>
      <c r="B15733" s="1">
        <v>0.25932786944217801</v>
      </c>
    </row>
    <row r="15734" spans="1:2" x14ac:dyDescent="0.4">
      <c r="A15734" s="1">
        <v>0.69952618671401801</v>
      </c>
      <c r="B15734" s="1">
        <v>0.30659264705817202</v>
      </c>
    </row>
    <row r="15735" spans="1:2" x14ac:dyDescent="0.4">
      <c r="A15735" s="1">
        <v>0.74294042565219498</v>
      </c>
      <c r="B15735" s="1">
        <v>0.32296826888593899</v>
      </c>
    </row>
    <row r="15736" spans="1:2" x14ac:dyDescent="0.4">
      <c r="A15736" s="1">
        <v>0.55790428460409702</v>
      </c>
      <c r="B15736" s="1">
        <v>0.45400825684019402</v>
      </c>
    </row>
    <row r="15737" spans="1:2" x14ac:dyDescent="0.4">
      <c r="A15737" s="1">
        <v>0.75258525077479699</v>
      </c>
      <c r="B15737" s="1">
        <v>0.34722798339772998</v>
      </c>
    </row>
    <row r="15738" spans="1:2" x14ac:dyDescent="0.4">
      <c r="A15738" s="1">
        <v>0.61201458714161305</v>
      </c>
      <c r="B15738" s="1">
        <v>0.251212371922859</v>
      </c>
    </row>
    <row r="15739" spans="1:2" x14ac:dyDescent="0.4">
      <c r="A15739" s="1">
        <v>0.66092897553789598</v>
      </c>
      <c r="B15739" s="1">
        <v>0.26366439914002998</v>
      </c>
    </row>
    <row r="15740" spans="1:2" x14ac:dyDescent="0.4">
      <c r="A15740" s="1">
        <v>0.66904551910977295</v>
      </c>
      <c r="B15740" s="1">
        <v>0.22622694660599599</v>
      </c>
    </row>
    <row r="15741" spans="1:2" x14ac:dyDescent="0.4">
      <c r="A15741" s="1">
        <v>0.64262186878681604</v>
      </c>
      <c r="B15741" s="1">
        <v>0.27110482769102801</v>
      </c>
    </row>
    <row r="15742" spans="1:2" x14ac:dyDescent="0.4">
      <c r="A15742" s="1">
        <v>0.48514197070211601</v>
      </c>
      <c r="B15742" s="1">
        <v>0.391830542349907</v>
      </c>
    </row>
    <row r="15743" spans="1:2" x14ac:dyDescent="0.4">
      <c r="A15743" s="1">
        <v>0.55725224649502803</v>
      </c>
      <c r="B15743" s="1">
        <v>0.222618987410696</v>
      </c>
    </row>
    <row r="15744" spans="1:2" x14ac:dyDescent="0.4">
      <c r="A15744" s="1">
        <v>0.72206274109677304</v>
      </c>
      <c r="B15744" s="1">
        <v>0.36211246635036798</v>
      </c>
    </row>
    <row r="15745" spans="1:2" x14ac:dyDescent="0.4">
      <c r="A15745" s="1">
        <v>0.58922474830684801</v>
      </c>
      <c r="B15745" s="1">
        <v>0.375749681354203</v>
      </c>
    </row>
    <row r="15746" spans="1:2" x14ac:dyDescent="0.4">
      <c r="A15746" s="1">
        <v>0.49640205097870899</v>
      </c>
      <c r="B15746" s="1">
        <v>0.55160548711395596</v>
      </c>
    </row>
    <row r="15747" spans="1:2" x14ac:dyDescent="0.4">
      <c r="A15747" s="1">
        <v>0.512456183429428</v>
      </c>
      <c r="B15747" s="1">
        <v>0.405699441774935</v>
      </c>
    </row>
    <row r="15748" spans="1:2" x14ac:dyDescent="0.4">
      <c r="A15748" s="1">
        <v>0.57359155292303199</v>
      </c>
      <c r="B15748" s="1">
        <v>0.37758928753654297</v>
      </c>
    </row>
    <row r="15749" spans="1:2" x14ac:dyDescent="0.4">
      <c r="A15749" s="1">
        <v>0.57925454759738704</v>
      </c>
      <c r="B15749" s="1">
        <v>0.21697429362890999</v>
      </c>
    </row>
    <row r="15750" spans="1:2" x14ac:dyDescent="0.4">
      <c r="A15750" s="1">
        <v>0.67243245576303001</v>
      </c>
      <c r="B15750" s="1">
        <v>0.26772312282358501</v>
      </c>
    </row>
    <row r="15751" spans="1:2" x14ac:dyDescent="0.4">
      <c r="A15751" s="1">
        <v>0.48223226319622298</v>
      </c>
      <c r="B15751" s="1">
        <v>0.21681828006543399</v>
      </c>
    </row>
    <row r="15752" spans="1:2" x14ac:dyDescent="0.4">
      <c r="A15752" s="1">
        <v>0.81045810751139102</v>
      </c>
      <c r="B15752" s="1">
        <v>0.28540898228585898</v>
      </c>
    </row>
    <row r="15753" spans="1:2" x14ac:dyDescent="0.4">
      <c r="A15753" s="1">
        <v>0.69750221402218504</v>
      </c>
      <c r="B15753" s="1">
        <v>0.24766062579454901</v>
      </c>
    </row>
    <row r="15754" spans="1:2" x14ac:dyDescent="0.4">
      <c r="A15754" s="1">
        <v>0.59677006547459299</v>
      </c>
      <c r="B15754" s="1">
        <v>0.24375783980573301</v>
      </c>
    </row>
    <row r="15755" spans="1:2" x14ac:dyDescent="0.4">
      <c r="A15755" s="1">
        <v>0.75807202761918402</v>
      </c>
      <c r="B15755" s="1">
        <v>0.32647338528039099</v>
      </c>
    </row>
    <row r="15756" spans="1:2" x14ac:dyDescent="0.4">
      <c r="A15756" s="1">
        <v>0.61307192845438596</v>
      </c>
      <c r="B15756" s="1">
        <v>0.427306466558386</v>
      </c>
    </row>
    <row r="15757" spans="1:2" x14ac:dyDescent="0.4">
      <c r="A15757" s="1">
        <v>0.879659422919436</v>
      </c>
      <c r="B15757" s="1">
        <v>0.22354236695617</v>
      </c>
    </row>
    <row r="15758" spans="1:2" x14ac:dyDescent="0.4">
      <c r="A15758" s="1">
        <v>0.628323472196056</v>
      </c>
      <c r="B15758" s="1">
        <v>0.247299347920138</v>
      </c>
    </row>
    <row r="15759" spans="1:2" x14ac:dyDescent="0.4">
      <c r="A15759" s="1">
        <v>0.60625384095313795</v>
      </c>
      <c r="B15759" s="1">
        <v>0.23580099895096501</v>
      </c>
    </row>
    <row r="15760" spans="1:2" x14ac:dyDescent="0.4">
      <c r="A15760" s="1">
        <v>0.63458249865799798</v>
      </c>
      <c r="B15760" s="1">
        <v>0.31895139097224501</v>
      </c>
    </row>
    <row r="15761" spans="1:2" x14ac:dyDescent="0.4">
      <c r="A15761" s="1">
        <v>0.86108602984861005</v>
      </c>
      <c r="B15761" s="1">
        <v>0.214192805939525</v>
      </c>
    </row>
    <row r="15762" spans="1:2" x14ac:dyDescent="0.4">
      <c r="A15762" s="1">
        <v>0.81776238093533604</v>
      </c>
      <c r="B15762" s="1">
        <v>0.34059774997578202</v>
      </c>
    </row>
    <row r="15763" spans="1:2" x14ac:dyDescent="0.4">
      <c r="A15763" s="1">
        <v>0.60093212868186396</v>
      </c>
      <c r="B15763" s="1">
        <v>0.267405839683173</v>
      </c>
    </row>
    <row r="15764" spans="1:2" x14ac:dyDescent="0.4">
      <c r="A15764" s="1">
        <v>0.51562711465382505</v>
      </c>
      <c r="B15764" s="1">
        <v>0.20614178639130101</v>
      </c>
    </row>
    <row r="15765" spans="1:2" x14ac:dyDescent="0.4">
      <c r="A15765" s="1">
        <v>0.54366258369646603</v>
      </c>
      <c r="B15765" s="1">
        <v>0.98926707812613601</v>
      </c>
    </row>
    <row r="15766" spans="1:2" x14ac:dyDescent="0.4">
      <c r="A15766" s="1">
        <v>0.60925358574370803</v>
      </c>
      <c r="B15766" s="1">
        <v>0.37100472238971</v>
      </c>
    </row>
    <row r="15767" spans="1:2" x14ac:dyDescent="0.4">
      <c r="A15767" s="1">
        <v>0.49738287889195498</v>
      </c>
      <c r="B15767" s="1">
        <v>0.46762055248110801</v>
      </c>
    </row>
    <row r="15768" spans="1:2" x14ac:dyDescent="0.4">
      <c r="A15768" s="1">
        <v>0.67447740637264797</v>
      </c>
      <c r="B15768" s="1">
        <v>0.28347128853660303</v>
      </c>
    </row>
    <row r="15769" spans="1:2" x14ac:dyDescent="0.4">
      <c r="A15769" s="1">
        <v>0.60773614707442902</v>
      </c>
      <c r="B15769" s="1">
        <v>0.30249631741104599</v>
      </c>
    </row>
    <row r="15770" spans="1:2" x14ac:dyDescent="0.4">
      <c r="A15770" s="1">
        <v>0.58531102801531598</v>
      </c>
      <c r="B15770" s="1">
        <v>0.294496223888571</v>
      </c>
    </row>
    <row r="15771" spans="1:2" x14ac:dyDescent="0.4">
      <c r="A15771" s="1">
        <v>0.81126903059952304</v>
      </c>
      <c r="B15771" s="1">
        <v>0.30742230434420098</v>
      </c>
    </row>
    <row r="15772" spans="1:2" x14ac:dyDescent="0.4">
      <c r="A15772" s="1">
        <v>0.55727545841248605</v>
      </c>
      <c r="B15772" s="1">
        <v>0.55760526643452601</v>
      </c>
    </row>
    <row r="15773" spans="1:2" x14ac:dyDescent="0.4">
      <c r="A15773" s="1">
        <v>0.50129889254933402</v>
      </c>
      <c r="B15773" s="1">
        <v>0.69446870119384696</v>
      </c>
    </row>
    <row r="15774" spans="1:2" x14ac:dyDescent="0.4">
      <c r="A15774" s="1">
        <v>0.639969122847584</v>
      </c>
      <c r="B15774" s="1">
        <v>0.29818431335526302</v>
      </c>
    </row>
    <row r="15775" spans="1:2" x14ac:dyDescent="0.4">
      <c r="A15775" s="1">
        <v>0.563822421818296</v>
      </c>
      <c r="B15775" s="1">
        <v>0.32680909900930299</v>
      </c>
    </row>
    <row r="15776" spans="1:2" x14ac:dyDescent="0.4">
      <c r="A15776" s="1">
        <v>0.62852792182968198</v>
      </c>
      <c r="B15776" s="1">
        <v>0.250662049504838</v>
      </c>
    </row>
    <row r="15777" spans="1:2" x14ac:dyDescent="0.4">
      <c r="A15777" s="1">
        <v>0.70200148923831795</v>
      </c>
      <c r="B15777" s="1">
        <v>0.21174792281516</v>
      </c>
    </row>
    <row r="15778" spans="1:2" x14ac:dyDescent="0.4">
      <c r="A15778" s="1">
        <v>0.64268843257003005</v>
      </c>
      <c r="B15778" s="1">
        <v>0.29549507480666398</v>
      </c>
    </row>
    <row r="15779" spans="1:2" x14ac:dyDescent="0.4">
      <c r="A15779" s="1">
        <v>0.64325862764055597</v>
      </c>
      <c r="B15779" s="1">
        <v>0.23581911412977799</v>
      </c>
    </row>
    <row r="15780" spans="1:2" x14ac:dyDescent="0.4">
      <c r="A15780" s="1">
        <v>0.68985458781186904</v>
      </c>
      <c r="B15780" s="1">
        <v>0.26071117015997902</v>
      </c>
    </row>
    <row r="15781" spans="1:2" x14ac:dyDescent="0.4">
      <c r="A15781" s="1">
        <v>0.83330015605375696</v>
      </c>
      <c r="B15781" s="1">
        <v>0.27620193592660403</v>
      </c>
    </row>
    <row r="15782" spans="1:2" x14ac:dyDescent="0.4">
      <c r="A15782" s="1">
        <v>0.50352206490893903</v>
      </c>
      <c r="B15782" s="1">
        <v>0.45945695543473197</v>
      </c>
    </row>
    <row r="15783" spans="1:2" x14ac:dyDescent="0.4">
      <c r="A15783" s="1">
        <v>0.68835759367730898</v>
      </c>
      <c r="B15783" s="1">
        <v>0.26302187207030803</v>
      </c>
    </row>
    <row r="15784" spans="1:2" x14ac:dyDescent="0.4">
      <c r="A15784" s="1">
        <v>0.60333747701335005</v>
      </c>
      <c r="B15784" s="1">
        <v>0.21824211140942201</v>
      </c>
    </row>
    <row r="15785" spans="1:2" x14ac:dyDescent="0.4">
      <c r="A15785" s="1">
        <v>0.31116041047832499</v>
      </c>
      <c r="B15785" s="1">
        <v>0.61263158895493497</v>
      </c>
    </row>
    <row r="15786" spans="1:2" x14ac:dyDescent="0.4">
      <c r="A15786" s="1">
        <v>0.57011836537953597</v>
      </c>
      <c r="B15786" s="1">
        <v>0.33870260534381402</v>
      </c>
    </row>
    <row r="15787" spans="1:2" x14ac:dyDescent="0.4">
      <c r="A15787" s="1">
        <v>0.71916811303125205</v>
      </c>
      <c r="B15787" s="1">
        <v>0.25979449330387</v>
      </c>
    </row>
    <row r="15788" spans="1:2" x14ac:dyDescent="0.4">
      <c r="A15788" s="1">
        <v>0.75200433053412397</v>
      </c>
      <c r="B15788" s="1">
        <v>0.27271118554725798</v>
      </c>
    </row>
    <row r="15789" spans="1:2" x14ac:dyDescent="0.4">
      <c r="A15789" s="1">
        <v>0.62183308742925802</v>
      </c>
      <c r="B15789" s="1">
        <v>0.246220924277602</v>
      </c>
    </row>
    <row r="15790" spans="1:2" x14ac:dyDescent="0.4">
      <c r="A15790" s="1">
        <v>0.66057025750523701</v>
      </c>
      <c r="B15790" s="1">
        <v>0.255099125696781</v>
      </c>
    </row>
    <row r="15791" spans="1:2" x14ac:dyDescent="0.4">
      <c r="A15791" s="1">
        <v>0.85152647587626296</v>
      </c>
      <c r="B15791" s="1">
        <v>0.29601674833157698</v>
      </c>
    </row>
    <row r="15792" spans="1:2" x14ac:dyDescent="0.4">
      <c r="A15792" s="1">
        <v>0.66679269082726</v>
      </c>
      <c r="B15792" s="1">
        <v>0.33127837269765398</v>
      </c>
    </row>
    <row r="15793" spans="1:2" x14ac:dyDescent="0.4">
      <c r="A15793" s="1">
        <v>0.65609080840924405</v>
      </c>
      <c r="B15793" s="1">
        <v>0.228783131961487</v>
      </c>
    </row>
    <row r="15794" spans="1:2" x14ac:dyDescent="0.4">
      <c r="A15794" s="1">
        <v>0.79580892742879095</v>
      </c>
      <c r="B15794" s="1">
        <v>0.34578492710645797</v>
      </c>
    </row>
    <row r="15795" spans="1:2" x14ac:dyDescent="0.4">
      <c r="A15795" s="1">
        <v>0.81701576952153099</v>
      </c>
      <c r="B15795" s="1">
        <v>0.30294482017908198</v>
      </c>
    </row>
    <row r="15796" spans="1:2" x14ac:dyDescent="0.4">
      <c r="A15796" s="1">
        <v>0.86038470475883599</v>
      </c>
      <c r="B15796" s="1">
        <v>0.26016613202250199</v>
      </c>
    </row>
    <row r="15797" spans="1:2" x14ac:dyDescent="0.4">
      <c r="A15797" s="1">
        <v>0.63106684475855002</v>
      </c>
      <c r="B15797" s="1">
        <v>0.39980375053328598</v>
      </c>
    </row>
    <row r="15798" spans="1:2" x14ac:dyDescent="0.4">
      <c r="A15798" s="1">
        <v>0.56129080426849298</v>
      </c>
      <c r="B15798" s="1">
        <v>0.37970842030616198</v>
      </c>
    </row>
    <row r="15799" spans="1:2" x14ac:dyDescent="0.4">
      <c r="A15799" s="1">
        <v>0.63141807112078496</v>
      </c>
      <c r="B15799" s="1">
        <v>0.28805054705278599</v>
      </c>
    </row>
    <row r="15800" spans="1:2" x14ac:dyDescent="0.4">
      <c r="A15800" s="1">
        <v>0.64901976578534104</v>
      </c>
      <c r="B15800" s="1">
        <v>0.27084234866205997</v>
      </c>
    </row>
    <row r="15801" spans="1:2" x14ac:dyDescent="0.4">
      <c r="A15801" s="1">
        <v>0.55139329430759798</v>
      </c>
      <c r="B15801" s="1">
        <v>0.36159587540965099</v>
      </c>
    </row>
    <row r="15802" spans="1:2" x14ac:dyDescent="0.4">
      <c r="A15802" s="1">
        <v>0.51025093525038201</v>
      </c>
      <c r="B15802" s="1">
        <v>0.393506032645773</v>
      </c>
    </row>
    <row r="15803" spans="1:2" x14ac:dyDescent="0.4">
      <c r="A15803" s="1">
        <v>0.712082714549233</v>
      </c>
      <c r="B15803" s="1">
        <v>0.24821478250340001</v>
      </c>
    </row>
    <row r="15804" spans="1:2" x14ac:dyDescent="0.4">
      <c r="A15804" s="1">
        <v>0.67674865775953796</v>
      </c>
      <c r="B15804" s="1">
        <v>0.321736756485836</v>
      </c>
    </row>
    <row r="15805" spans="1:2" x14ac:dyDescent="0.4">
      <c r="A15805" s="1">
        <v>0.86126161908299403</v>
      </c>
      <c r="B15805" s="1">
        <v>0.27069444003843401</v>
      </c>
    </row>
    <row r="15806" spans="1:2" x14ac:dyDescent="0.4">
      <c r="A15806" s="1">
        <v>0.883982981757509</v>
      </c>
      <c r="B15806" s="1">
        <v>0.26224735053042397</v>
      </c>
    </row>
    <row r="15807" spans="1:2" x14ac:dyDescent="0.4">
      <c r="A15807" s="1">
        <v>0.54412855051722098</v>
      </c>
      <c r="B15807" s="1">
        <v>0.56401336221369103</v>
      </c>
    </row>
    <row r="15808" spans="1:2" x14ac:dyDescent="0.4">
      <c r="A15808" s="1">
        <v>0.758556987390683</v>
      </c>
      <c r="B15808" s="1">
        <v>0.383591798472453</v>
      </c>
    </row>
    <row r="15809" spans="1:2" x14ac:dyDescent="0.4">
      <c r="A15809" s="1">
        <v>0.62293776178131399</v>
      </c>
      <c r="B15809" s="1">
        <v>0.33830921595278801</v>
      </c>
    </row>
    <row r="15810" spans="1:2" x14ac:dyDescent="0.4">
      <c r="A15810" s="1">
        <v>0.83001712587891896</v>
      </c>
      <c r="B15810" s="1">
        <v>0.31109584933005202</v>
      </c>
    </row>
    <row r="15811" spans="1:2" x14ac:dyDescent="0.4">
      <c r="A15811" s="1">
        <v>0.65630196703353705</v>
      </c>
      <c r="B15811" s="1">
        <v>0.260868538595454</v>
      </c>
    </row>
    <row r="15812" spans="1:2" x14ac:dyDescent="0.4">
      <c r="A15812" s="1">
        <v>0.62795081044504497</v>
      </c>
      <c r="B15812" s="1">
        <v>0.29634038324433398</v>
      </c>
    </row>
    <row r="15813" spans="1:2" x14ac:dyDescent="0.4">
      <c r="A15813" s="1">
        <v>0.60896772044379999</v>
      </c>
      <c r="B15813" s="1">
        <v>0.34008737587257798</v>
      </c>
    </row>
    <row r="15814" spans="1:2" x14ac:dyDescent="0.4">
      <c r="A15814" s="1">
        <v>0.83210155925844298</v>
      </c>
      <c r="B15814" s="1">
        <v>0.279606213779443</v>
      </c>
    </row>
    <row r="15815" spans="1:2" x14ac:dyDescent="0.4">
      <c r="A15815" s="1">
        <v>0.63605048810925902</v>
      </c>
      <c r="B15815" s="1">
        <v>0.24776522246260499</v>
      </c>
    </row>
    <row r="15816" spans="1:2" x14ac:dyDescent="0.4">
      <c r="A15816" s="1">
        <v>0.73573840921423495</v>
      </c>
      <c r="B15816" s="1">
        <v>0.36636724832161999</v>
      </c>
    </row>
    <row r="15817" spans="1:2" x14ac:dyDescent="0.4">
      <c r="A15817" s="1">
        <v>0.56073073068850798</v>
      </c>
      <c r="B15817" s="1">
        <v>0.826153142388385</v>
      </c>
    </row>
    <row r="15818" spans="1:2" x14ac:dyDescent="0.4">
      <c r="A15818" s="1">
        <v>0.60919802721761795</v>
      </c>
      <c r="B15818" s="1">
        <v>0.24416388264657701</v>
      </c>
    </row>
    <row r="15819" spans="1:2" x14ac:dyDescent="0.4">
      <c r="A15819" s="1">
        <v>0.49433679727089902</v>
      </c>
      <c r="B15819" s="1">
        <v>0.63268856125406403</v>
      </c>
    </row>
    <row r="15820" spans="1:2" x14ac:dyDescent="0.4">
      <c r="A15820" s="1">
        <v>0.61911793556813</v>
      </c>
      <c r="B15820" s="1">
        <v>0.27850561518810701</v>
      </c>
    </row>
    <row r="15821" spans="1:2" x14ac:dyDescent="0.4">
      <c r="A15821" s="1">
        <v>0.67806532242888995</v>
      </c>
      <c r="B15821" s="1">
        <v>0.22544271755404899</v>
      </c>
    </row>
    <row r="15822" spans="1:2" x14ac:dyDescent="0.4">
      <c r="A15822" s="1">
        <v>0.66956478977742795</v>
      </c>
      <c r="B15822" s="1">
        <v>0.223215687775284</v>
      </c>
    </row>
    <row r="15823" spans="1:2" x14ac:dyDescent="0.4">
      <c r="A15823" s="1">
        <v>0.60222469654940203</v>
      </c>
      <c r="B15823" s="1">
        <v>0.23917048787471401</v>
      </c>
    </row>
    <row r="15824" spans="1:2" x14ac:dyDescent="0.4">
      <c r="A15824" s="1">
        <v>0.66304574947198902</v>
      </c>
      <c r="B15824" s="1">
        <v>0.257553226085249</v>
      </c>
    </row>
    <row r="15825" spans="1:2" x14ac:dyDescent="0.4">
      <c r="A15825" s="1">
        <v>0.84720647571185004</v>
      </c>
      <c r="B15825" s="1">
        <v>0.290071843305997</v>
      </c>
    </row>
    <row r="15826" spans="1:2" x14ac:dyDescent="0.4">
      <c r="A15826" s="1">
        <v>0.63701718368801896</v>
      </c>
      <c r="B15826" s="1">
        <v>0.36738768808712302</v>
      </c>
    </row>
    <row r="15827" spans="1:2" x14ac:dyDescent="0.4">
      <c r="A15827" s="1">
        <v>0.713182885160633</v>
      </c>
      <c r="B15827" s="1">
        <v>0.23873225213323501</v>
      </c>
    </row>
    <row r="15828" spans="1:2" x14ac:dyDescent="0.4">
      <c r="A15828" s="1">
        <v>0.67424708080825002</v>
      </c>
      <c r="B15828" s="1">
        <v>0.29185840046599498</v>
      </c>
    </row>
    <row r="15829" spans="1:2" x14ac:dyDescent="0.4">
      <c r="A15829" s="1">
        <v>0.54818564596227204</v>
      </c>
      <c r="B15829" s="1">
        <v>0.29223952390386598</v>
      </c>
    </row>
    <row r="15830" spans="1:2" x14ac:dyDescent="0.4">
      <c r="A15830" s="1">
        <v>0.54861786055124795</v>
      </c>
      <c r="B15830" s="1">
        <v>0.57467522858697095</v>
      </c>
    </row>
    <row r="15831" spans="1:2" x14ac:dyDescent="0.4">
      <c r="A15831" s="1">
        <v>0.53699507434696703</v>
      </c>
      <c r="B15831" s="1">
        <v>0.44015847250996298</v>
      </c>
    </row>
    <row r="15832" spans="1:2" x14ac:dyDescent="0.4">
      <c r="A15832" s="1">
        <v>0.60141896532989902</v>
      </c>
      <c r="B15832" s="1">
        <v>0.48989635497208101</v>
      </c>
    </row>
    <row r="15833" spans="1:2" x14ac:dyDescent="0.4">
      <c r="A15833" s="1">
        <v>0.58072030399540697</v>
      </c>
      <c r="B15833" s="1">
        <v>0.21798706804604301</v>
      </c>
    </row>
    <row r="15834" spans="1:2" x14ac:dyDescent="0.4">
      <c r="A15834" s="1">
        <v>0.72213556574062798</v>
      </c>
      <c r="B15834" s="1">
        <v>0.30811242378626102</v>
      </c>
    </row>
    <row r="15835" spans="1:2" x14ac:dyDescent="0.4">
      <c r="A15835" s="1">
        <v>0.64646623476081</v>
      </c>
      <c r="B15835" s="1">
        <v>0.236376642869017</v>
      </c>
    </row>
    <row r="15836" spans="1:2" x14ac:dyDescent="0.4">
      <c r="A15836" s="1">
        <v>0.810130987938257</v>
      </c>
      <c r="B15836" s="1">
        <v>0.35646981586246101</v>
      </c>
    </row>
    <row r="15837" spans="1:2" x14ac:dyDescent="0.4">
      <c r="A15837" s="1">
        <v>0.69150786251845497</v>
      </c>
      <c r="B15837" s="1">
        <v>0.29477063525168401</v>
      </c>
    </row>
    <row r="15838" spans="1:2" x14ac:dyDescent="0.4">
      <c r="A15838" s="1">
        <v>0.56200580532228805</v>
      </c>
      <c r="B15838" s="1">
        <v>0.35181789989564899</v>
      </c>
    </row>
    <row r="15839" spans="1:2" x14ac:dyDescent="0.4">
      <c r="A15839" s="1">
        <v>0.69169607285076495</v>
      </c>
      <c r="B15839" s="1">
        <v>0.28448101014279997</v>
      </c>
    </row>
    <row r="15840" spans="1:2" x14ac:dyDescent="0.4">
      <c r="A15840" s="1">
        <v>0.44142869250831401</v>
      </c>
      <c r="B15840" s="1">
        <v>0.513516781647961</v>
      </c>
    </row>
    <row r="15841" spans="1:2" x14ac:dyDescent="0.4">
      <c r="A15841" s="1">
        <v>0.83545237760913205</v>
      </c>
      <c r="B15841" s="1">
        <v>0.31860603251134101</v>
      </c>
    </row>
    <row r="15842" spans="1:2" x14ac:dyDescent="0.4">
      <c r="A15842" s="1">
        <v>0.680002889751816</v>
      </c>
      <c r="B15842" s="1">
        <v>0.33985376676613599</v>
      </c>
    </row>
    <row r="15843" spans="1:2" x14ac:dyDescent="0.4">
      <c r="A15843" s="1">
        <v>0.86929981654903699</v>
      </c>
      <c r="B15843" s="1">
        <v>0.29494536138861499</v>
      </c>
    </row>
    <row r="15844" spans="1:2" x14ac:dyDescent="0.4">
      <c r="A15844" s="1">
        <v>0.70480309626065896</v>
      </c>
      <c r="B15844" s="1">
        <v>0.23609946067622301</v>
      </c>
    </row>
    <row r="15845" spans="1:2" x14ac:dyDescent="0.4">
      <c r="A15845" s="1">
        <v>0.75670344489207098</v>
      </c>
      <c r="B15845" s="1">
        <v>1.1390515208958401</v>
      </c>
    </row>
    <row r="15846" spans="1:2" x14ac:dyDescent="0.4">
      <c r="A15846" s="1">
        <v>0.72548908075792595</v>
      </c>
      <c r="B15846" s="1">
        <v>0.38015605556552201</v>
      </c>
    </row>
    <row r="15847" spans="1:2" x14ac:dyDescent="0.4">
      <c r="A15847" s="1">
        <v>0.69054868319437501</v>
      </c>
      <c r="B15847" s="1">
        <v>0.233043835463664</v>
      </c>
    </row>
    <row r="15848" spans="1:2" x14ac:dyDescent="0.4">
      <c r="A15848" s="1">
        <v>0.827035094320828</v>
      </c>
      <c r="B15848" s="1">
        <v>0.32336403980654099</v>
      </c>
    </row>
    <row r="15849" spans="1:2" x14ac:dyDescent="0.4">
      <c r="A15849" s="1">
        <v>0.29492207236045498</v>
      </c>
      <c r="B15849" s="1">
        <v>0.48317387338894902</v>
      </c>
    </row>
    <row r="15850" spans="1:2" x14ac:dyDescent="0.4">
      <c r="A15850" s="1">
        <v>0.83900437532480898</v>
      </c>
      <c r="B15850" s="1">
        <v>0.32657911125782302</v>
      </c>
    </row>
    <row r="15851" spans="1:2" x14ac:dyDescent="0.4">
      <c r="A15851" s="1">
        <v>0.56328031970716397</v>
      </c>
      <c r="B15851" s="1">
        <v>0.40000581442481598</v>
      </c>
    </row>
    <row r="15852" spans="1:2" x14ac:dyDescent="0.4">
      <c r="A15852" s="1">
        <v>0.76294462187597301</v>
      </c>
      <c r="B15852" s="1">
        <v>0.35938448200509099</v>
      </c>
    </row>
    <row r="15853" spans="1:2" x14ac:dyDescent="0.4">
      <c r="A15853" s="1">
        <v>0.83124518512692103</v>
      </c>
      <c r="B15853" s="1">
        <v>0.334110369086697</v>
      </c>
    </row>
    <row r="15854" spans="1:2" x14ac:dyDescent="0.4">
      <c r="A15854" s="1">
        <v>0.67186928775657595</v>
      </c>
      <c r="B15854" s="1">
        <v>0.236250490284834</v>
      </c>
    </row>
    <row r="15855" spans="1:2" x14ac:dyDescent="0.4">
      <c r="A15855" s="1">
        <v>0.65620769835960202</v>
      </c>
      <c r="B15855" s="1">
        <v>0.38956922773050801</v>
      </c>
    </row>
    <row r="15856" spans="1:2" x14ac:dyDescent="0.4">
      <c r="A15856" s="1">
        <v>0.74783232499445895</v>
      </c>
      <c r="B15856" s="1">
        <v>0.21416829222398201</v>
      </c>
    </row>
    <row r="15857" spans="1:2" x14ac:dyDescent="0.4">
      <c r="A15857" s="1">
        <v>0.749516917399359</v>
      </c>
      <c r="B15857" s="1">
        <v>0.23038548322156999</v>
      </c>
    </row>
    <row r="15858" spans="1:2" x14ac:dyDescent="0.4">
      <c r="A15858" s="1">
        <v>0.85622914719476795</v>
      </c>
      <c r="B15858" s="1">
        <v>0.282357912602965</v>
      </c>
    </row>
    <row r="15859" spans="1:2" x14ac:dyDescent="0.4">
      <c r="A15859" s="1">
        <v>0.65661264625809201</v>
      </c>
      <c r="B15859" s="1">
        <v>0.27283467300421099</v>
      </c>
    </row>
    <row r="15860" spans="1:2" x14ac:dyDescent="0.4">
      <c r="A15860" s="1">
        <v>0.70559057729529795</v>
      </c>
      <c r="B15860" s="1">
        <v>0.24820825158354201</v>
      </c>
    </row>
    <row r="15861" spans="1:2" x14ac:dyDescent="0.4">
      <c r="A15861" s="1">
        <v>0.53203069990074603</v>
      </c>
      <c r="B15861" s="1">
        <v>0.22718976168818</v>
      </c>
    </row>
    <row r="15862" spans="1:2" x14ac:dyDescent="0.4">
      <c r="A15862" s="1">
        <v>0.87611524984169997</v>
      </c>
      <c r="B15862" s="1">
        <v>0.34592330039079</v>
      </c>
    </row>
    <row r="15863" spans="1:2" x14ac:dyDescent="0.4">
      <c r="A15863" s="1">
        <v>0.63627739291033703</v>
      </c>
      <c r="B15863" s="1">
        <v>0.33389107499522003</v>
      </c>
    </row>
    <row r="15864" spans="1:2" x14ac:dyDescent="0.4">
      <c r="A15864" s="1">
        <v>0.53906844098102802</v>
      </c>
      <c r="B15864" s="1">
        <v>0.41590708500997298</v>
      </c>
    </row>
    <row r="15865" spans="1:2" x14ac:dyDescent="0.4">
      <c r="A15865" s="1">
        <v>0.63089783404969701</v>
      </c>
      <c r="B15865" s="1">
        <v>0.247253293482502</v>
      </c>
    </row>
    <row r="15866" spans="1:2" x14ac:dyDescent="0.4">
      <c r="A15866" s="1">
        <v>0.65209232013365004</v>
      </c>
      <c r="B15866" s="1">
        <v>0.31626732786872203</v>
      </c>
    </row>
    <row r="15867" spans="1:2" x14ac:dyDescent="0.4">
      <c r="A15867" s="1">
        <v>0.676756323077085</v>
      </c>
      <c r="B15867" s="1">
        <v>0.302079152356658</v>
      </c>
    </row>
    <row r="15868" spans="1:2" x14ac:dyDescent="0.4">
      <c r="A15868" s="1">
        <v>0.52959277884140898</v>
      </c>
      <c r="B15868" s="1">
        <v>0.49809615937180501</v>
      </c>
    </row>
    <row r="15869" spans="1:2" x14ac:dyDescent="0.4">
      <c r="A15869" s="1">
        <v>0.837902329684731</v>
      </c>
      <c r="B15869" s="1">
        <v>0.31440971094893699</v>
      </c>
    </row>
    <row r="15870" spans="1:2" x14ac:dyDescent="0.4">
      <c r="A15870" s="1">
        <v>0.62318965759737299</v>
      </c>
      <c r="B15870" s="1">
        <v>0.21263545300838299</v>
      </c>
    </row>
    <row r="15871" spans="1:2" x14ac:dyDescent="0.4">
      <c r="A15871" s="1">
        <v>0.87871184423589299</v>
      </c>
      <c r="B15871" s="1">
        <v>0.24276419789763601</v>
      </c>
    </row>
    <row r="15872" spans="1:2" x14ac:dyDescent="0.4">
      <c r="A15872" s="1">
        <v>0.67250556369409897</v>
      </c>
      <c r="B15872" s="1">
        <v>0.26832364133201397</v>
      </c>
    </row>
    <row r="15873" spans="1:2" x14ac:dyDescent="0.4">
      <c r="A15873" s="1">
        <v>0.72098930425658703</v>
      </c>
      <c r="B15873" s="1">
        <v>0.25127780517284598</v>
      </c>
    </row>
    <row r="15874" spans="1:2" x14ac:dyDescent="0.4">
      <c r="A15874" s="1">
        <v>0.83945146063197496</v>
      </c>
      <c r="B15874" s="1">
        <v>0.32346929069350699</v>
      </c>
    </row>
    <row r="15875" spans="1:2" x14ac:dyDescent="0.4">
      <c r="A15875" s="1">
        <v>0.64511094802347102</v>
      </c>
      <c r="B15875" s="1">
        <v>0.27549366636539602</v>
      </c>
    </row>
    <row r="15876" spans="1:2" x14ac:dyDescent="0.4">
      <c r="A15876" s="1">
        <v>0.67145437049952605</v>
      </c>
      <c r="B15876" s="1">
        <v>0.26709409323182498</v>
      </c>
    </row>
    <row r="15877" spans="1:2" x14ac:dyDescent="0.4">
      <c r="A15877" s="1">
        <v>0.64977756636792405</v>
      </c>
      <c r="B15877" s="1">
        <v>0.231629351371471</v>
      </c>
    </row>
    <row r="15878" spans="1:2" x14ac:dyDescent="0.4">
      <c r="A15878" s="1">
        <v>0.613300722125248</v>
      </c>
      <c r="B15878" s="1">
        <v>0.31155752058076702</v>
      </c>
    </row>
    <row r="15879" spans="1:2" x14ac:dyDescent="0.4">
      <c r="A15879" s="1">
        <v>0.65517996074215701</v>
      </c>
      <c r="B15879" s="1">
        <v>0.40631631114439398</v>
      </c>
    </row>
    <row r="15880" spans="1:2" x14ac:dyDescent="0.4">
      <c r="A15880" s="1">
        <v>0.60613893608296998</v>
      </c>
      <c r="B15880" s="1">
        <v>0.23091783134017399</v>
      </c>
    </row>
    <row r="15881" spans="1:2" x14ac:dyDescent="0.4">
      <c r="A15881" s="1">
        <v>0.54855492047027898</v>
      </c>
      <c r="B15881" s="1">
        <v>0.30363709438839098</v>
      </c>
    </row>
    <row r="15882" spans="1:2" x14ac:dyDescent="0.4">
      <c r="A15882" s="1">
        <v>0.62195902437528805</v>
      </c>
      <c r="B15882" s="1">
        <v>0.21249730780995099</v>
      </c>
    </row>
    <row r="15883" spans="1:2" x14ac:dyDescent="0.4">
      <c r="A15883" s="1">
        <v>0.67578705493917002</v>
      </c>
      <c r="B15883" s="1">
        <v>0.24446495722745501</v>
      </c>
    </row>
    <row r="15884" spans="1:2" x14ac:dyDescent="0.4">
      <c r="A15884" s="1">
        <v>0.85842293487818999</v>
      </c>
      <c r="B15884" s="1">
        <v>0.25629822139931802</v>
      </c>
    </row>
    <row r="15885" spans="1:2" x14ac:dyDescent="0.4">
      <c r="A15885" s="1">
        <v>0.72743781999713497</v>
      </c>
      <c r="B15885" s="1">
        <v>0.31889899812346001</v>
      </c>
    </row>
    <row r="15886" spans="1:2" x14ac:dyDescent="0.4">
      <c r="A15886" s="1">
        <v>0.51724110208679197</v>
      </c>
      <c r="B15886" s="1">
        <v>0.40866616851399101</v>
      </c>
    </row>
    <row r="15887" spans="1:2" x14ac:dyDescent="0.4">
      <c r="A15887" s="1">
        <v>0.83014910174003997</v>
      </c>
      <c r="B15887" s="1">
        <v>0.31572722546099602</v>
      </c>
    </row>
    <row r="15888" spans="1:2" x14ac:dyDescent="0.4">
      <c r="A15888" s="1">
        <v>0.66708193296848195</v>
      </c>
      <c r="B15888" s="1">
        <v>0.25931671135178402</v>
      </c>
    </row>
    <row r="15889" spans="1:2" x14ac:dyDescent="0.4">
      <c r="A15889" s="1">
        <v>0.80397242853135797</v>
      </c>
      <c r="B15889" s="1">
        <v>0.33171163510044299</v>
      </c>
    </row>
    <row r="15890" spans="1:2" x14ac:dyDescent="0.4">
      <c r="A15890" s="1">
        <v>0.87280867897397996</v>
      </c>
      <c r="B15890" s="1">
        <v>0.25460683048815602</v>
      </c>
    </row>
    <row r="15891" spans="1:2" x14ac:dyDescent="0.4">
      <c r="A15891" s="1">
        <v>0.67463093368625704</v>
      </c>
      <c r="B15891" s="1">
        <v>0.26794055894083202</v>
      </c>
    </row>
    <row r="15892" spans="1:2" x14ac:dyDescent="0.4">
      <c r="A15892" s="1">
        <v>0.75698374494159004</v>
      </c>
      <c r="B15892" s="1">
        <v>0.35507381623752798</v>
      </c>
    </row>
    <row r="15893" spans="1:2" x14ac:dyDescent="0.4">
      <c r="A15893" s="1">
        <v>0.59327455854655198</v>
      </c>
      <c r="B15893" s="1">
        <v>0.33503365500770499</v>
      </c>
    </row>
    <row r="15894" spans="1:2" x14ac:dyDescent="0.4">
      <c r="A15894" s="1">
        <v>0.85724415620366001</v>
      </c>
      <c r="B15894" s="1">
        <v>0.28347852522797901</v>
      </c>
    </row>
    <row r="15895" spans="1:2" x14ac:dyDescent="0.4">
      <c r="A15895" s="1">
        <v>0.60830432767907205</v>
      </c>
      <c r="B15895" s="1">
        <v>0.26671000165222902</v>
      </c>
    </row>
    <row r="15896" spans="1:2" x14ac:dyDescent="0.4">
      <c r="A15896" s="1">
        <v>0.62016144949889096</v>
      </c>
      <c r="B15896" s="1">
        <v>0.29477677217996201</v>
      </c>
    </row>
    <row r="15897" spans="1:2" x14ac:dyDescent="0.4">
      <c r="A15897" s="1">
        <v>0.62109884823646599</v>
      </c>
      <c r="B15897" s="1">
        <v>0.39159673228943398</v>
      </c>
    </row>
    <row r="15898" spans="1:2" x14ac:dyDescent="0.4">
      <c r="A15898" s="1">
        <v>0.81962898372724402</v>
      </c>
      <c r="B15898" s="1">
        <v>0.349391312598477</v>
      </c>
    </row>
    <row r="15899" spans="1:2" x14ac:dyDescent="0.4">
      <c r="A15899" s="1">
        <v>0.52844113662215297</v>
      </c>
      <c r="B15899" s="1">
        <v>0.224176396571103</v>
      </c>
    </row>
    <row r="15900" spans="1:2" x14ac:dyDescent="0.4">
      <c r="A15900" s="1">
        <v>0.83584413026858095</v>
      </c>
      <c r="B15900" s="1">
        <v>0.32025127447757201</v>
      </c>
    </row>
    <row r="15901" spans="1:2" x14ac:dyDescent="0.4">
      <c r="A15901" s="1">
        <v>0.61763207318528701</v>
      </c>
      <c r="B15901" s="1">
        <v>0.34611137042282197</v>
      </c>
    </row>
    <row r="15902" spans="1:2" x14ac:dyDescent="0.4">
      <c r="A15902" s="1">
        <v>0.85662824299984097</v>
      </c>
      <c r="B15902" s="1">
        <v>0.31569589081896199</v>
      </c>
    </row>
    <row r="15903" spans="1:2" x14ac:dyDescent="0.4">
      <c r="A15903" s="1">
        <v>0.63001242472403896</v>
      </c>
      <c r="B15903" s="1">
        <v>0.20735517888277399</v>
      </c>
    </row>
    <row r="15904" spans="1:2" x14ac:dyDescent="0.4">
      <c r="A15904" s="1">
        <v>0.59612277734025299</v>
      </c>
      <c r="B15904" s="1">
        <v>0.430472919562086</v>
      </c>
    </row>
    <row r="15905" spans="1:2" x14ac:dyDescent="0.4">
      <c r="A15905" s="1">
        <v>0.66455464115695295</v>
      </c>
      <c r="B15905" s="1">
        <v>0.25260266420654598</v>
      </c>
    </row>
    <row r="15906" spans="1:2" x14ac:dyDescent="0.4">
      <c r="A15906" s="1">
        <v>0.79997118712207105</v>
      </c>
      <c r="B15906" s="1">
        <v>0.32730541212405201</v>
      </c>
    </row>
    <row r="15907" spans="1:2" x14ac:dyDescent="0.4">
      <c r="A15907" s="1">
        <v>0.70880800951519096</v>
      </c>
      <c r="B15907" s="1">
        <v>0.25516020108154402</v>
      </c>
    </row>
    <row r="15908" spans="1:2" x14ac:dyDescent="0.4">
      <c r="A15908" s="1">
        <v>0.78426085480296004</v>
      </c>
      <c r="B15908" s="1">
        <v>0.33845111858036298</v>
      </c>
    </row>
    <row r="15909" spans="1:2" x14ac:dyDescent="0.4">
      <c r="A15909" s="1">
        <v>0.86485034050200105</v>
      </c>
      <c r="B15909" s="1">
        <v>0.22270898282276999</v>
      </c>
    </row>
    <row r="15910" spans="1:2" x14ac:dyDescent="0.4">
      <c r="A15910" s="1">
        <v>0.881908087361718</v>
      </c>
      <c r="B15910" s="1">
        <v>0.24999536606666001</v>
      </c>
    </row>
    <row r="15911" spans="1:2" x14ac:dyDescent="0.4">
      <c r="A15911" s="1">
        <v>0.67123071675542401</v>
      </c>
      <c r="B15911" s="1">
        <v>0.273005135209411</v>
      </c>
    </row>
    <row r="15912" spans="1:2" x14ac:dyDescent="0.4">
      <c r="A15912" s="1">
        <v>0.88808900206472596</v>
      </c>
      <c r="B15912" s="1">
        <v>0.31517246284825501</v>
      </c>
    </row>
    <row r="15913" spans="1:2" x14ac:dyDescent="0.4">
      <c r="A15913" s="1">
        <v>0.68126541961411402</v>
      </c>
      <c r="B15913" s="1">
        <v>0.370508037199968</v>
      </c>
    </row>
    <row r="15914" spans="1:2" x14ac:dyDescent="0.4">
      <c r="A15914" s="1">
        <v>0.88293599752530605</v>
      </c>
      <c r="B15914" s="1">
        <v>0.39173314879844601</v>
      </c>
    </row>
    <row r="15915" spans="1:2" x14ac:dyDescent="0.4">
      <c r="A15915" s="1">
        <v>0.79468888132480997</v>
      </c>
      <c r="B15915" s="1">
        <v>0.34715812797046902</v>
      </c>
    </row>
    <row r="15916" spans="1:2" x14ac:dyDescent="0.4">
      <c r="A15916" s="1">
        <v>0.86320787505866803</v>
      </c>
      <c r="B15916" s="1">
        <v>0.25965266062612302</v>
      </c>
    </row>
    <row r="15917" spans="1:2" x14ac:dyDescent="0.4">
      <c r="A15917" s="1">
        <v>0.73944368201334199</v>
      </c>
      <c r="B15917" s="1">
        <v>0.303295094776178</v>
      </c>
    </row>
    <row r="15918" spans="1:2" x14ac:dyDescent="0.4">
      <c r="A15918" s="1">
        <v>0.52021851361746396</v>
      </c>
      <c r="B15918" s="1">
        <v>0.49122073826482099</v>
      </c>
    </row>
    <row r="15919" spans="1:2" x14ac:dyDescent="0.4">
      <c r="A15919" s="1">
        <v>0.63767021926449097</v>
      </c>
      <c r="B15919" s="1">
        <v>0.22393084958022799</v>
      </c>
    </row>
    <row r="15920" spans="1:2" x14ac:dyDescent="0.4">
      <c r="A15920" s="1">
        <v>0.60866530182494405</v>
      </c>
      <c r="B15920" s="1">
        <v>0.326202588521879</v>
      </c>
    </row>
    <row r="15921" spans="1:2" x14ac:dyDescent="0.4">
      <c r="A15921" s="1">
        <v>0.79514309302578301</v>
      </c>
      <c r="B15921" s="1">
        <v>0.34762678055983498</v>
      </c>
    </row>
    <row r="15922" spans="1:2" x14ac:dyDescent="0.4">
      <c r="A15922" s="1">
        <v>0.8533788548997</v>
      </c>
      <c r="B15922" s="1">
        <v>0.30493503240453301</v>
      </c>
    </row>
    <row r="15923" spans="1:2" x14ac:dyDescent="0.4">
      <c r="A15923" s="1">
        <v>0.85508334708587597</v>
      </c>
      <c r="B15923" s="1">
        <v>0.27394701271027699</v>
      </c>
    </row>
    <row r="15924" spans="1:2" x14ac:dyDescent="0.4">
      <c r="A15924" s="1">
        <v>0.60710194911691295</v>
      </c>
      <c r="B15924" s="1">
        <v>0.34511617717357201</v>
      </c>
    </row>
    <row r="15925" spans="1:2" x14ac:dyDescent="0.4">
      <c r="A15925" s="1">
        <v>0.53235633495100598</v>
      </c>
      <c r="B15925" s="1">
        <v>0.20412021639991401</v>
      </c>
    </row>
    <row r="15926" spans="1:2" x14ac:dyDescent="0.4">
      <c r="A15926" s="1">
        <v>0.69936568277062405</v>
      </c>
      <c r="B15926" s="1">
        <v>0.36802928569298099</v>
      </c>
    </row>
    <row r="15927" spans="1:2" x14ac:dyDescent="0.4">
      <c r="A15927" s="1">
        <v>0.60102220222692104</v>
      </c>
      <c r="B15927" s="1">
        <v>0.30820853603201998</v>
      </c>
    </row>
    <row r="15928" spans="1:2" x14ac:dyDescent="0.4">
      <c r="A15928" s="1">
        <v>0.53081932217820205</v>
      </c>
      <c r="B15928" s="1">
        <v>0.34251316582424901</v>
      </c>
    </row>
    <row r="15929" spans="1:2" x14ac:dyDescent="0.4">
      <c r="A15929" s="1">
        <v>0.48415394626735703</v>
      </c>
      <c r="B15929" s="1">
        <v>0.42113389553126401</v>
      </c>
    </row>
    <row r="15930" spans="1:2" x14ac:dyDescent="0.4">
      <c r="A15930" s="1">
        <v>0.53552404683102495</v>
      </c>
      <c r="B15930" s="1">
        <v>0.20876095488849</v>
      </c>
    </row>
    <row r="15931" spans="1:2" x14ac:dyDescent="0.4">
      <c r="A15931" s="1">
        <v>0.60191185817081505</v>
      </c>
      <c r="B15931" s="1">
        <v>0.24818949238135099</v>
      </c>
    </row>
    <row r="15932" spans="1:2" x14ac:dyDescent="0.4">
      <c r="A15932" s="1">
        <v>0.78789362355725001</v>
      </c>
      <c r="B15932" s="1">
        <v>0.35366644425910698</v>
      </c>
    </row>
    <row r="15933" spans="1:2" x14ac:dyDescent="0.4">
      <c r="A15933" s="1">
        <v>0.475859132371106</v>
      </c>
      <c r="B15933" s="1">
        <v>0.62399734040923205</v>
      </c>
    </row>
    <row r="15934" spans="1:2" x14ac:dyDescent="0.4">
      <c r="A15934" s="1">
        <v>0.69105354689510801</v>
      </c>
      <c r="B15934" s="1">
        <v>0.29098796966391599</v>
      </c>
    </row>
    <row r="15935" spans="1:2" x14ac:dyDescent="0.4">
      <c r="A15935" s="1">
        <v>0.52201430914157998</v>
      </c>
      <c r="B15935" s="1">
        <v>0.39811066932448202</v>
      </c>
    </row>
    <row r="15936" spans="1:2" x14ac:dyDescent="0.4">
      <c r="A15936" s="1">
        <v>0.72959453702512</v>
      </c>
      <c r="B15936" s="1">
        <v>0.26562493909568702</v>
      </c>
    </row>
    <row r="15937" spans="1:2" x14ac:dyDescent="0.4">
      <c r="A15937" s="1">
        <v>0.68621522418849101</v>
      </c>
      <c r="B15937" s="1">
        <v>0.36728902080639703</v>
      </c>
    </row>
    <row r="15938" spans="1:2" x14ac:dyDescent="0.4">
      <c r="A15938" s="1">
        <v>0.60425425603593397</v>
      </c>
      <c r="B15938" s="1">
        <v>0.34605365333857602</v>
      </c>
    </row>
    <row r="15939" spans="1:2" x14ac:dyDescent="0.4">
      <c r="A15939" s="1">
        <v>0.456616662088282</v>
      </c>
      <c r="B15939" s="1">
        <v>0.22054793761788799</v>
      </c>
    </row>
    <row r="15940" spans="1:2" x14ac:dyDescent="0.4">
      <c r="A15940" s="1">
        <v>0.63821300857544205</v>
      </c>
      <c r="B15940" s="1">
        <v>0.25919562053096401</v>
      </c>
    </row>
    <row r="15941" spans="1:2" x14ac:dyDescent="0.4">
      <c r="A15941" s="1">
        <v>0.50445845117002197</v>
      </c>
      <c r="B15941" s="1">
        <v>0.44327253917898601</v>
      </c>
    </row>
    <row r="15942" spans="1:2" x14ac:dyDescent="0.4">
      <c r="A15942" s="1">
        <v>0.72216471392906001</v>
      </c>
      <c r="B15942" s="1">
        <v>0.32712387358712602</v>
      </c>
    </row>
    <row r="15943" spans="1:2" x14ac:dyDescent="0.4">
      <c r="A15943" s="1">
        <v>0.68283971106564501</v>
      </c>
      <c r="B15943" s="1">
        <v>0.36600418578944499</v>
      </c>
    </row>
    <row r="15944" spans="1:2" x14ac:dyDescent="0.4">
      <c r="A15944" s="1">
        <v>0.63442342475373403</v>
      </c>
      <c r="B15944" s="1">
        <v>0.31979925615330301</v>
      </c>
    </row>
    <row r="15945" spans="1:2" x14ac:dyDescent="0.4">
      <c r="A15945" s="1">
        <v>0.627786796928682</v>
      </c>
      <c r="B15945" s="1">
        <v>0.31135236458758098</v>
      </c>
    </row>
    <row r="15946" spans="1:2" x14ac:dyDescent="0.4">
      <c r="A15946" s="1">
        <v>0.68376400516187896</v>
      </c>
      <c r="B15946" s="1">
        <v>0.30687765725960098</v>
      </c>
    </row>
    <row r="15947" spans="1:2" x14ac:dyDescent="0.4">
      <c r="A15947" s="1">
        <v>0.73006776071575696</v>
      </c>
      <c r="B15947" s="1">
        <v>0.282172730685188</v>
      </c>
    </row>
    <row r="15948" spans="1:2" x14ac:dyDescent="0.4">
      <c r="A15948" s="1">
        <v>0.68254940334823599</v>
      </c>
      <c r="B15948" s="1">
        <v>0.397891523246027</v>
      </c>
    </row>
    <row r="15949" spans="1:2" x14ac:dyDescent="0.4">
      <c r="A15949" s="1">
        <v>0.59533907273267905</v>
      </c>
      <c r="B15949" s="1">
        <v>0.263838785339299</v>
      </c>
    </row>
    <row r="15950" spans="1:2" x14ac:dyDescent="0.4">
      <c r="A15950" s="1">
        <v>0.67952777408572596</v>
      </c>
      <c r="B15950" s="1">
        <v>0.37748091529900002</v>
      </c>
    </row>
    <row r="15951" spans="1:2" x14ac:dyDescent="0.4">
      <c r="A15951" s="1">
        <v>0.61244287337357395</v>
      </c>
      <c r="B15951" s="1">
        <v>0.22297902877385201</v>
      </c>
    </row>
    <row r="15952" spans="1:2" x14ac:dyDescent="0.4">
      <c r="A15952" s="1">
        <v>0.621668835645519</v>
      </c>
      <c r="B15952" s="1">
        <v>0.31239674198731499</v>
      </c>
    </row>
    <row r="15953" spans="1:2" x14ac:dyDescent="0.4">
      <c r="A15953" s="1">
        <v>0.62771549878494204</v>
      </c>
      <c r="B15953" s="1">
        <v>0.268264574625665</v>
      </c>
    </row>
    <row r="15954" spans="1:2" x14ac:dyDescent="0.4">
      <c r="A15954" s="1">
        <v>0.63199139595865195</v>
      </c>
      <c r="B15954" s="1">
        <v>0.35204527309372202</v>
      </c>
    </row>
    <row r="15955" spans="1:2" x14ac:dyDescent="0.4">
      <c r="A15955" s="1">
        <v>0.64367260373317703</v>
      </c>
      <c r="B15955" s="1">
        <v>0.264233272294425</v>
      </c>
    </row>
    <row r="15956" spans="1:2" x14ac:dyDescent="0.4">
      <c r="A15956" s="1">
        <v>0.84266075598532197</v>
      </c>
      <c r="B15956" s="1">
        <v>0.31881868525621099</v>
      </c>
    </row>
    <row r="15957" spans="1:2" x14ac:dyDescent="0.4">
      <c r="A15957" s="1">
        <v>0.65854328722399302</v>
      </c>
      <c r="B15957" s="1">
        <v>0.25124101462113402</v>
      </c>
    </row>
    <row r="15958" spans="1:2" x14ac:dyDescent="0.4">
      <c r="A15958" s="1">
        <v>0.89787008621534103</v>
      </c>
      <c r="B15958" s="1">
        <v>0.25103254893472898</v>
      </c>
    </row>
    <row r="15959" spans="1:2" x14ac:dyDescent="0.4">
      <c r="A15959" s="1">
        <v>0.56165243238446805</v>
      </c>
      <c r="B15959" s="1">
        <v>0.34907049691524999</v>
      </c>
    </row>
    <row r="15960" spans="1:2" x14ac:dyDescent="0.4">
      <c r="A15960" s="1">
        <v>0.53692415459454501</v>
      </c>
      <c r="B15960" s="1">
        <v>0.38361674753550601</v>
      </c>
    </row>
    <row r="15961" spans="1:2" x14ac:dyDescent="0.4">
      <c r="A15961" s="1">
        <v>0.70466414485314999</v>
      </c>
      <c r="B15961" s="1">
        <v>0.24794642103386799</v>
      </c>
    </row>
    <row r="15962" spans="1:2" x14ac:dyDescent="0.4">
      <c r="A15962" s="1">
        <v>0.55326050034576102</v>
      </c>
      <c r="B15962" s="1">
        <v>0.22305716413270299</v>
      </c>
    </row>
    <row r="15963" spans="1:2" x14ac:dyDescent="0.4">
      <c r="A15963" s="1">
        <v>0.65264503538550001</v>
      </c>
      <c r="B15963" s="1">
        <v>0.27836039678761998</v>
      </c>
    </row>
    <row r="15964" spans="1:2" x14ac:dyDescent="0.4">
      <c r="A15964" s="1">
        <v>0.70337821176720605</v>
      </c>
      <c r="B15964" s="1">
        <v>0.33154992616727302</v>
      </c>
    </row>
    <row r="15965" spans="1:2" x14ac:dyDescent="0.4">
      <c r="A15965" s="1">
        <v>0.47778152438539601</v>
      </c>
      <c r="B15965" s="1">
        <v>0.37115789290825202</v>
      </c>
    </row>
    <row r="15966" spans="1:2" x14ac:dyDescent="0.4">
      <c r="A15966" s="1">
        <v>0.51087739927213704</v>
      </c>
      <c r="B15966" s="1">
        <v>0.48543635444994698</v>
      </c>
    </row>
    <row r="15967" spans="1:2" x14ac:dyDescent="0.4">
      <c r="A15967" s="1">
        <v>0.61893332654192701</v>
      </c>
      <c r="B15967" s="1">
        <v>0.32843584480608301</v>
      </c>
    </row>
    <row r="15968" spans="1:2" x14ac:dyDescent="0.4">
      <c r="A15968" s="1">
        <v>0.56935569225252103</v>
      </c>
      <c r="B15968" s="1">
        <v>0.34856516751713101</v>
      </c>
    </row>
    <row r="15969" spans="1:2" x14ac:dyDescent="0.4">
      <c r="A15969" s="1">
        <v>0.99264705876709602</v>
      </c>
      <c r="B15969" s="1">
        <v>1.99049234651246E-2</v>
      </c>
    </row>
    <row r="15970" spans="1:2" x14ac:dyDescent="0.4">
      <c r="A15970" s="1">
        <v>0.48297636018374701</v>
      </c>
      <c r="B15970" s="1">
        <v>0.49767553676690302</v>
      </c>
    </row>
    <row r="15971" spans="1:2" x14ac:dyDescent="0.4">
      <c r="A15971" s="1">
        <v>0.59672660125553001</v>
      </c>
      <c r="B15971" s="1">
        <v>0.29202950542233602</v>
      </c>
    </row>
    <row r="15972" spans="1:2" x14ac:dyDescent="0.4">
      <c r="A15972" s="1">
        <v>0.76391984048886796</v>
      </c>
      <c r="B15972" s="1">
        <v>0.318853178779271</v>
      </c>
    </row>
    <row r="15973" spans="1:2" x14ac:dyDescent="0.4">
      <c r="A15973" s="1">
        <v>0.85700664953054495</v>
      </c>
      <c r="B15973" s="1">
        <v>0.25808429830908403</v>
      </c>
    </row>
    <row r="15974" spans="1:2" x14ac:dyDescent="0.4">
      <c r="A15974" s="1">
        <v>0.55562131799980896</v>
      </c>
      <c r="B15974" s="1">
        <v>0.37927723595149798</v>
      </c>
    </row>
    <row r="15975" spans="1:2" x14ac:dyDescent="0.4">
      <c r="A15975" s="1">
        <v>0.66036166158911902</v>
      </c>
      <c r="B15975" s="1">
        <v>0.31975646583197598</v>
      </c>
    </row>
    <row r="15976" spans="1:2" x14ac:dyDescent="0.4">
      <c r="A15976" s="1">
        <v>0.66460979587425495</v>
      </c>
      <c r="B15976" s="1">
        <v>0.26199807260886898</v>
      </c>
    </row>
    <row r="15977" spans="1:2" x14ac:dyDescent="0.4">
      <c r="A15977" s="1">
        <v>0.885455005311097</v>
      </c>
      <c r="B15977" s="1">
        <v>0.22128216090570199</v>
      </c>
    </row>
    <row r="15978" spans="1:2" x14ac:dyDescent="0.4">
      <c r="A15978" s="1">
        <v>0.58705782180580501</v>
      </c>
      <c r="B15978" s="1">
        <v>0.23237803572969001</v>
      </c>
    </row>
    <row r="15979" spans="1:2" x14ac:dyDescent="0.4">
      <c r="A15979" s="1">
        <v>0.50365967253617405</v>
      </c>
      <c r="B15979" s="1">
        <v>0.37481551452650702</v>
      </c>
    </row>
    <row r="15980" spans="1:2" x14ac:dyDescent="0.4">
      <c r="A15980" s="1">
        <v>0.71931490776407903</v>
      </c>
      <c r="B15980" s="1">
        <v>0.35733142735580398</v>
      </c>
    </row>
    <row r="15981" spans="1:2" x14ac:dyDescent="0.4">
      <c r="A15981" s="1">
        <v>0.63232957231279197</v>
      </c>
      <c r="B15981" s="1">
        <v>0.32234418837112799</v>
      </c>
    </row>
    <row r="15982" spans="1:2" x14ac:dyDescent="0.4">
      <c r="A15982" s="1">
        <v>0.67337564499507097</v>
      </c>
      <c r="B15982" s="1">
        <v>0.30461990618706503</v>
      </c>
    </row>
    <row r="15983" spans="1:2" x14ac:dyDescent="0.4">
      <c r="A15983" s="1">
        <v>0.65893157115175605</v>
      </c>
      <c r="B15983" s="1">
        <v>0.25849487224279599</v>
      </c>
    </row>
    <row r="15984" spans="1:2" x14ac:dyDescent="0.4">
      <c r="A15984" s="1">
        <v>0.59577238516667297</v>
      </c>
      <c r="B15984" s="1">
        <v>0.375449848111786</v>
      </c>
    </row>
    <row r="15985" spans="1:2" x14ac:dyDescent="0.4">
      <c r="A15985" s="1">
        <v>0.60232019459758401</v>
      </c>
      <c r="B15985" s="1">
        <v>0.27048581623298001</v>
      </c>
    </row>
    <row r="15986" spans="1:2" x14ac:dyDescent="0.4">
      <c r="A15986" s="1">
        <v>0.69287611208877697</v>
      </c>
      <c r="B15986" s="1">
        <v>0.25723066384285098</v>
      </c>
    </row>
    <row r="15987" spans="1:2" x14ac:dyDescent="0.4">
      <c r="A15987" s="1">
        <v>0.60375347887912101</v>
      </c>
      <c r="B15987" s="1">
        <v>0.320297697506785</v>
      </c>
    </row>
    <row r="15988" spans="1:2" x14ac:dyDescent="0.4">
      <c r="A15988" s="1">
        <v>0.55301942241648305</v>
      </c>
      <c r="B15988" s="1">
        <v>0.40318257230884802</v>
      </c>
    </row>
    <row r="15989" spans="1:2" x14ac:dyDescent="0.4">
      <c r="A15989" s="1">
        <v>0.55533739288254502</v>
      </c>
      <c r="B15989" s="1">
        <v>0.30545006376938</v>
      </c>
    </row>
    <row r="15990" spans="1:2" x14ac:dyDescent="0.4">
      <c r="A15990" s="1">
        <v>0.67314175036799595</v>
      </c>
      <c r="B15990" s="1">
        <v>0.24541326752836101</v>
      </c>
    </row>
    <row r="15991" spans="1:2" x14ac:dyDescent="0.4">
      <c r="A15991" s="1">
        <v>0.57964088018226301</v>
      </c>
      <c r="B15991" s="1">
        <v>0.33794074134002899</v>
      </c>
    </row>
    <row r="15992" spans="1:2" x14ac:dyDescent="0.4">
      <c r="A15992" s="1">
        <v>0.62877731957675598</v>
      </c>
      <c r="B15992" s="1">
        <v>0.346425523051416</v>
      </c>
    </row>
    <row r="15993" spans="1:2" x14ac:dyDescent="0.4">
      <c r="A15993" s="1">
        <v>0.67645285372017805</v>
      </c>
      <c r="B15993" s="1">
        <v>0.33538523572103901</v>
      </c>
    </row>
    <row r="15994" spans="1:2" x14ac:dyDescent="0.4">
      <c r="A15994" s="1">
        <v>0.877692725150229</v>
      </c>
      <c r="B15994" s="1">
        <v>0.28289077177171501</v>
      </c>
    </row>
    <row r="15995" spans="1:2" x14ac:dyDescent="0.4">
      <c r="A15995" s="1">
        <v>0.60177707044804696</v>
      </c>
      <c r="B15995" s="1">
        <v>0.28787342301869201</v>
      </c>
    </row>
    <row r="15996" spans="1:2" x14ac:dyDescent="0.4">
      <c r="A15996" s="1">
        <v>0.70316447262349502</v>
      </c>
      <c r="B15996" s="1">
        <v>0.39048878301155998</v>
      </c>
    </row>
    <row r="15997" spans="1:2" x14ac:dyDescent="0.4">
      <c r="A15997" s="1">
        <v>0.66259041112605299</v>
      </c>
      <c r="B15997" s="1">
        <v>0.35325078658936898</v>
      </c>
    </row>
    <row r="15998" spans="1:2" x14ac:dyDescent="0.4">
      <c r="A15998" s="1">
        <v>0.57538473771251397</v>
      </c>
      <c r="B15998" s="1">
        <v>0.30050925191036199</v>
      </c>
    </row>
    <row r="15999" spans="1:2" x14ac:dyDescent="0.4">
      <c r="A15999" s="1">
        <v>0.60169690847615398</v>
      </c>
      <c r="B15999" s="1">
        <v>0.29588086402642499</v>
      </c>
    </row>
    <row r="16000" spans="1:2" x14ac:dyDescent="0.4">
      <c r="A16000" s="1">
        <v>0.71257476402258602</v>
      </c>
      <c r="B16000" s="1">
        <v>0.262793232387731</v>
      </c>
    </row>
    <row r="16001" spans="1:2" x14ac:dyDescent="0.4">
      <c r="A16001" s="1">
        <v>0.71816310303382902</v>
      </c>
      <c r="B16001" s="1">
        <v>0.235667742761861</v>
      </c>
    </row>
    <row r="16002" spans="1:2" x14ac:dyDescent="0.4">
      <c r="A16002" s="1">
        <v>0.63513359331319397</v>
      </c>
      <c r="B16002" s="1">
        <v>0.29832054546347903</v>
      </c>
    </row>
    <row r="16003" spans="1:2" x14ac:dyDescent="0.4">
      <c r="A16003" s="1">
        <v>0.69710790922606403</v>
      </c>
      <c r="B16003" s="1">
        <v>0.32254896851214798</v>
      </c>
    </row>
    <row r="16004" spans="1:2" x14ac:dyDescent="0.4">
      <c r="A16004" s="1">
        <v>0.75963957564986495</v>
      </c>
      <c r="B16004" s="1">
        <v>0.35471615003328999</v>
      </c>
    </row>
    <row r="16005" spans="1:2" x14ac:dyDescent="0.4">
      <c r="A16005" s="1">
        <v>0.74051232665111899</v>
      </c>
      <c r="B16005" s="1">
        <v>0.34523589682852801</v>
      </c>
    </row>
    <row r="16006" spans="1:2" x14ac:dyDescent="0.4">
      <c r="A16006" s="1">
        <v>0.87481456386118805</v>
      </c>
      <c r="B16006" s="1">
        <v>0.27591756203571399</v>
      </c>
    </row>
    <row r="16007" spans="1:2" x14ac:dyDescent="0.4">
      <c r="A16007" s="1">
        <v>0.76388237602865905</v>
      </c>
      <c r="B16007" s="1">
        <v>0.30407485087429698</v>
      </c>
    </row>
    <row r="16008" spans="1:2" x14ac:dyDescent="0.4">
      <c r="A16008" s="1">
        <v>0.73462907305194902</v>
      </c>
      <c r="B16008" s="1">
        <v>0.23275091847736801</v>
      </c>
    </row>
    <row r="16009" spans="1:2" x14ac:dyDescent="0.4">
      <c r="A16009" s="1">
        <v>0.87449895800799704</v>
      </c>
      <c r="B16009" s="1">
        <v>0.30983354345897202</v>
      </c>
    </row>
    <row r="16010" spans="1:2" x14ac:dyDescent="0.4">
      <c r="A16010" s="1">
        <v>0.826639001772841</v>
      </c>
      <c r="B16010" s="1">
        <v>0.22865517732527499</v>
      </c>
    </row>
    <row r="16011" spans="1:2" x14ac:dyDescent="0.4">
      <c r="A16011" s="1">
        <v>0.46564350468745502</v>
      </c>
      <c r="B16011" s="1">
        <v>0.45662329145078001</v>
      </c>
    </row>
    <row r="16012" spans="1:2" x14ac:dyDescent="0.4">
      <c r="A16012" s="1">
        <v>0.65520374738397802</v>
      </c>
      <c r="B16012" s="1">
        <v>0.33946741768641497</v>
      </c>
    </row>
    <row r="16013" spans="1:2" x14ac:dyDescent="0.4">
      <c r="A16013" s="1">
        <v>0.75735868901887204</v>
      </c>
      <c r="B16013" s="1">
        <v>0.37397947937006298</v>
      </c>
    </row>
    <row r="16014" spans="1:2" x14ac:dyDescent="0.4">
      <c r="A16014" s="1">
        <v>0.71607825248097901</v>
      </c>
      <c r="B16014" s="1">
        <v>0.33197107630341899</v>
      </c>
    </row>
    <row r="16015" spans="1:2" x14ac:dyDescent="0.4">
      <c r="A16015" s="1">
        <v>0.71121628424394201</v>
      </c>
      <c r="B16015" s="1">
        <v>0.32611358927135198</v>
      </c>
    </row>
    <row r="16016" spans="1:2" x14ac:dyDescent="0.4">
      <c r="A16016" s="1">
        <v>0.70741617765898401</v>
      </c>
      <c r="B16016" s="1">
        <v>0.30450815883625598</v>
      </c>
    </row>
    <row r="16017" spans="1:2" x14ac:dyDescent="0.4">
      <c r="A16017" s="1">
        <v>0.63360735418551295</v>
      </c>
      <c r="B16017" s="1">
        <v>0.25618902480767097</v>
      </c>
    </row>
    <row r="16018" spans="1:2" x14ac:dyDescent="0.4">
      <c r="A16018" s="1">
        <v>0.57875240425168895</v>
      </c>
      <c r="B16018" s="1">
        <v>0.49045083750963497</v>
      </c>
    </row>
    <row r="16019" spans="1:2" x14ac:dyDescent="0.4">
      <c r="A16019" s="1">
        <v>0.55807901839540697</v>
      </c>
      <c r="B16019" s="1">
        <v>0.35203099704899599</v>
      </c>
    </row>
    <row r="16020" spans="1:2" x14ac:dyDescent="0.4">
      <c r="A16020" s="1">
        <v>0.66286387219476905</v>
      </c>
      <c r="B16020" s="1">
        <v>0.24387708245539799</v>
      </c>
    </row>
    <row r="16021" spans="1:2" x14ac:dyDescent="0.4">
      <c r="A16021" s="1">
        <v>0.52538945664843195</v>
      </c>
      <c r="B16021" s="1">
        <v>0.532504859967458</v>
      </c>
    </row>
    <row r="16022" spans="1:2" x14ac:dyDescent="0.4">
      <c r="A16022" s="1">
        <v>0.722499883119884</v>
      </c>
      <c r="B16022" s="1">
        <v>0.37097540075312802</v>
      </c>
    </row>
    <row r="16023" spans="1:2" x14ac:dyDescent="0.4">
      <c r="A16023" s="1">
        <v>0.606026559510217</v>
      </c>
      <c r="B16023" s="1">
        <v>0.32682053485874801</v>
      </c>
    </row>
    <row r="16024" spans="1:2" x14ac:dyDescent="0.4">
      <c r="A16024" s="1">
        <v>0.53769356047503902</v>
      </c>
      <c r="B16024" s="1">
        <v>0.25165102563421499</v>
      </c>
    </row>
    <row r="16025" spans="1:2" x14ac:dyDescent="0.4">
      <c r="A16025" s="1">
        <v>0.67393916772891604</v>
      </c>
      <c r="B16025" s="1">
        <v>0.36683935044872301</v>
      </c>
    </row>
    <row r="16026" spans="1:2" x14ac:dyDescent="0.4">
      <c r="A16026" s="1">
        <v>0.83357145347177597</v>
      </c>
      <c r="B16026" s="1">
        <v>0.32115914946566998</v>
      </c>
    </row>
    <row r="16027" spans="1:2" x14ac:dyDescent="0.4">
      <c r="A16027" s="1">
        <v>0.86429945029869404</v>
      </c>
      <c r="B16027" s="1">
        <v>0.32694990285916797</v>
      </c>
    </row>
    <row r="16028" spans="1:2" x14ac:dyDescent="0.4">
      <c r="A16028" s="1">
        <v>0.64895217876262401</v>
      </c>
      <c r="B16028" s="1">
        <v>0.25635020475299702</v>
      </c>
    </row>
    <row r="16029" spans="1:2" x14ac:dyDescent="0.4">
      <c r="A16029" s="1">
        <v>0.70914201437281998</v>
      </c>
      <c r="B16029" s="1">
        <v>0.36652906755324199</v>
      </c>
    </row>
    <row r="16030" spans="1:2" x14ac:dyDescent="0.4">
      <c r="A16030" s="1">
        <v>0.51892825862897496</v>
      </c>
      <c r="B16030" s="1">
        <v>0.478618898675997</v>
      </c>
    </row>
    <row r="16031" spans="1:2" x14ac:dyDescent="0.4">
      <c r="A16031" s="1">
        <v>0.63764562877351105</v>
      </c>
      <c r="B16031" s="1">
        <v>0.41389003829058202</v>
      </c>
    </row>
    <row r="16032" spans="1:2" x14ac:dyDescent="0.4">
      <c r="A16032" s="1">
        <v>0.52799931214107798</v>
      </c>
      <c r="B16032" s="1">
        <v>0.75922731267400001</v>
      </c>
    </row>
    <row r="16033" spans="1:2" x14ac:dyDescent="0.4">
      <c r="A16033" s="1">
        <v>0.59578539746456605</v>
      </c>
      <c r="B16033" s="1">
        <v>0.26647517950920602</v>
      </c>
    </row>
    <row r="16034" spans="1:2" x14ac:dyDescent="0.4">
      <c r="A16034" s="1">
        <v>0.49987099534184798</v>
      </c>
      <c r="B16034" s="1">
        <v>0.34031878914443597</v>
      </c>
    </row>
    <row r="16035" spans="1:2" x14ac:dyDescent="0.4">
      <c r="A16035" s="1">
        <v>0.56740226522397297</v>
      </c>
      <c r="B16035" s="1">
        <v>0.407458023332605</v>
      </c>
    </row>
    <row r="16036" spans="1:2" x14ac:dyDescent="0.4">
      <c r="A16036" s="1">
        <v>0.473381295526768</v>
      </c>
      <c r="B16036" s="1">
        <v>0.26990354618318702</v>
      </c>
    </row>
    <row r="16037" spans="1:2" x14ac:dyDescent="0.4">
      <c r="A16037" s="1">
        <v>0.73322017208151402</v>
      </c>
      <c r="B16037" s="1">
        <v>0.37872432168061798</v>
      </c>
    </row>
    <row r="16038" spans="1:2" x14ac:dyDescent="0.4">
      <c r="A16038" s="1">
        <v>0.83805634757924896</v>
      </c>
      <c r="B16038" s="1">
        <v>0.293648639363492</v>
      </c>
    </row>
    <row r="16039" spans="1:2" x14ac:dyDescent="0.4">
      <c r="A16039" s="1">
        <v>0.73415036667381794</v>
      </c>
      <c r="B16039" s="1">
        <v>0.31918520486852497</v>
      </c>
    </row>
    <row r="16040" spans="1:2" x14ac:dyDescent="0.4">
      <c r="A16040" s="1">
        <v>0.77152461278405604</v>
      </c>
      <c r="B16040" s="1">
        <v>0.34663442196926803</v>
      </c>
    </row>
    <row r="16041" spans="1:2" x14ac:dyDescent="0.4">
      <c r="A16041" s="1">
        <v>0.68669291229171703</v>
      </c>
      <c r="B16041" s="1">
        <v>0.40602962898303202</v>
      </c>
    </row>
    <row r="16042" spans="1:2" x14ac:dyDescent="0.4">
      <c r="A16042" s="1">
        <v>0.56808451799598303</v>
      </c>
      <c r="B16042" s="1">
        <v>0.53452551659390302</v>
      </c>
    </row>
    <row r="16043" spans="1:2" x14ac:dyDescent="0.4">
      <c r="A16043" s="1">
        <v>0.62332797522684902</v>
      </c>
      <c r="B16043" s="1">
        <v>0.210244073655553</v>
      </c>
    </row>
    <row r="16044" spans="1:2" x14ac:dyDescent="0.4">
      <c r="A16044" s="1">
        <v>0.64867225725019295</v>
      </c>
      <c r="B16044" s="1">
        <v>0.31144061600566397</v>
      </c>
    </row>
    <row r="16045" spans="1:2" x14ac:dyDescent="0.4">
      <c r="A16045" s="1">
        <v>0.63994755428779904</v>
      </c>
      <c r="B16045" s="1">
        <v>0.24705716868226901</v>
      </c>
    </row>
    <row r="16046" spans="1:2" x14ac:dyDescent="0.4">
      <c r="A16046" s="1">
        <v>0.69880049442744196</v>
      </c>
      <c r="B16046" s="1">
        <v>0.29217725141428402</v>
      </c>
    </row>
    <row r="16047" spans="1:2" x14ac:dyDescent="0.4">
      <c r="A16047" s="1">
        <v>0.56118530378029796</v>
      </c>
      <c r="B16047" s="1">
        <v>0.356640686485513</v>
      </c>
    </row>
    <row r="16048" spans="1:2" x14ac:dyDescent="0.4">
      <c r="A16048" s="1">
        <v>0.701366443479289</v>
      </c>
      <c r="B16048" s="1">
        <v>0.33571607017744398</v>
      </c>
    </row>
    <row r="16049" spans="1:2" x14ac:dyDescent="0.4">
      <c r="A16049" s="1">
        <v>0.49618781632511</v>
      </c>
      <c r="B16049" s="1">
        <v>0.56450393186474801</v>
      </c>
    </row>
    <row r="16050" spans="1:2" x14ac:dyDescent="0.4">
      <c r="A16050" s="1">
        <v>0.70956140210026797</v>
      </c>
      <c r="B16050" s="1">
        <v>0.35215374904211</v>
      </c>
    </row>
    <row r="16051" spans="1:2" x14ac:dyDescent="0.4">
      <c r="A16051" s="1">
        <v>0.737795729289771</v>
      </c>
      <c r="B16051" s="1">
        <v>0.37838895738227102</v>
      </c>
    </row>
    <row r="16052" spans="1:2" x14ac:dyDescent="0.4">
      <c r="A16052" s="1">
        <v>0.84860109969934705</v>
      </c>
      <c r="B16052" s="1">
        <v>0.24108968409957099</v>
      </c>
    </row>
    <row r="16053" spans="1:2" x14ac:dyDescent="0.4">
      <c r="A16053" s="1">
        <v>0.622416026092522</v>
      </c>
      <c r="B16053" s="1">
        <v>0.21754399251081999</v>
      </c>
    </row>
    <row r="16054" spans="1:2" x14ac:dyDescent="0.4">
      <c r="A16054" s="1">
        <v>0.730187763459198</v>
      </c>
      <c r="B16054" s="1">
        <v>0.31582152155390802</v>
      </c>
    </row>
    <row r="16055" spans="1:2" x14ac:dyDescent="0.4">
      <c r="A16055" s="1">
        <v>0.87775809934882798</v>
      </c>
      <c r="B16055" s="1">
        <v>0.26952076428357702</v>
      </c>
    </row>
    <row r="16056" spans="1:2" x14ac:dyDescent="0.4">
      <c r="A16056" s="1">
        <v>0.58087002017827405</v>
      </c>
      <c r="B16056" s="1">
        <v>0.29489383213797499</v>
      </c>
    </row>
    <row r="16057" spans="1:2" x14ac:dyDescent="0.4">
      <c r="A16057" s="1">
        <v>0.69213858980383902</v>
      </c>
      <c r="B16057" s="1">
        <v>0.36756146738484702</v>
      </c>
    </row>
    <row r="16058" spans="1:2" x14ac:dyDescent="0.4">
      <c r="A16058" s="1">
        <v>0.57955325586513595</v>
      </c>
      <c r="B16058" s="1">
        <v>0.22728325421342599</v>
      </c>
    </row>
    <row r="16059" spans="1:2" x14ac:dyDescent="0.4">
      <c r="A16059" s="1">
        <v>0.61501172197599197</v>
      </c>
      <c r="B16059" s="1">
        <v>0.295099386592446</v>
      </c>
    </row>
    <row r="16060" spans="1:2" x14ac:dyDescent="0.4">
      <c r="A16060" s="1">
        <v>0.67930196594690695</v>
      </c>
      <c r="B16060" s="1">
        <v>0.26037372867685199</v>
      </c>
    </row>
    <row r="16061" spans="1:2" x14ac:dyDescent="0.4">
      <c r="A16061" s="1">
        <v>0.51988530156118595</v>
      </c>
      <c r="B16061" s="1">
        <v>0.57563481869682298</v>
      </c>
    </row>
    <row r="16062" spans="1:2" x14ac:dyDescent="0.4">
      <c r="A16062" s="1">
        <v>0.80431283162964295</v>
      </c>
      <c r="B16062" s="1">
        <v>0.33276798335921098</v>
      </c>
    </row>
    <row r="16063" spans="1:2" x14ac:dyDescent="0.4">
      <c r="A16063" s="1">
        <v>0.86175879276271605</v>
      </c>
      <c r="B16063" s="1">
        <v>0.282267953997279</v>
      </c>
    </row>
    <row r="16064" spans="1:2" x14ac:dyDescent="0.4">
      <c r="A16064" s="1">
        <v>0.64977877429617603</v>
      </c>
      <c r="B16064" s="1">
        <v>0.27962504507200198</v>
      </c>
    </row>
    <row r="16065" spans="1:2" x14ac:dyDescent="0.4">
      <c r="A16065" s="1">
        <v>0.532775254414665</v>
      </c>
      <c r="B16065" s="1">
        <v>0.59816785628984204</v>
      </c>
    </row>
    <row r="16066" spans="1:2" x14ac:dyDescent="0.4">
      <c r="A16066" s="1">
        <v>0.62774810091151301</v>
      </c>
      <c r="B16066" s="1">
        <v>0.41513475663222899</v>
      </c>
    </row>
    <row r="16067" spans="1:2" x14ac:dyDescent="0.4">
      <c r="A16067" s="1">
        <v>0.73461255923908098</v>
      </c>
      <c r="B16067" s="1">
        <v>0.341466053006378</v>
      </c>
    </row>
    <row r="16068" spans="1:2" x14ac:dyDescent="0.4">
      <c r="A16068" s="1">
        <v>0.55547902686677997</v>
      </c>
      <c r="B16068" s="1">
        <v>0.35928404117803903</v>
      </c>
    </row>
    <row r="16069" spans="1:2" x14ac:dyDescent="0.4">
      <c r="A16069" s="1">
        <v>0.76440657916091603</v>
      </c>
      <c r="B16069" s="1">
        <v>0.33437180421535001</v>
      </c>
    </row>
    <row r="16070" spans="1:2" x14ac:dyDescent="0.4">
      <c r="A16070" s="1">
        <v>0.51698095162889601</v>
      </c>
      <c r="B16070" s="1">
        <v>0.215807735744212</v>
      </c>
    </row>
    <row r="16071" spans="1:2" x14ac:dyDescent="0.4">
      <c r="A16071" s="1">
        <v>0.87047807454889703</v>
      </c>
      <c r="B16071" s="1">
        <v>0.28519870593538899</v>
      </c>
    </row>
    <row r="16072" spans="1:2" x14ac:dyDescent="0.4">
      <c r="A16072" s="1">
        <v>0.67875938249054601</v>
      </c>
      <c r="B16072" s="1">
        <v>0.276039959919686</v>
      </c>
    </row>
    <row r="16073" spans="1:2" x14ac:dyDescent="0.4">
      <c r="A16073" s="1">
        <v>0.83033420474014996</v>
      </c>
      <c r="B16073" s="1">
        <v>0.33434564015692497</v>
      </c>
    </row>
    <row r="16074" spans="1:2" x14ac:dyDescent="0.4">
      <c r="A16074" s="1">
        <v>0.45705513521471203</v>
      </c>
      <c r="B16074" s="1">
        <v>0.386681214042015</v>
      </c>
    </row>
    <row r="16075" spans="1:2" x14ac:dyDescent="0.4">
      <c r="A16075" s="1">
        <v>0.82189453223678499</v>
      </c>
      <c r="B16075" s="1">
        <v>0.31693800222865498</v>
      </c>
    </row>
    <row r="16076" spans="1:2" x14ac:dyDescent="0.4">
      <c r="A16076" s="1">
        <v>0.57590902315561698</v>
      </c>
      <c r="B16076" s="1">
        <v>0.30277857120495399</v>
      </c>
    </row>
    <row r="16077" spans="1:2" x14ac:dyDescent="0.4">
      <c r="A16077" s="1">
        <v>0.58677439453263003</v>
      </c>
      <c r="B16077" s="1">
        <v>0.24790847940402999</v>
      </c>
    </row>
    <row r="16078" spans="1:2" x14ac:dyDescent="0.4">
      <c r="A16078" s="1">
        <v>0.569584926556997</v>
      </c>
      <c r="B16078" s="1">
        <v>0.382718904382222</v>
      </c>
    </row>
    <row r="16079" spans="1:2" x14ac:dyDescent="0.4">
      <c r="A16079" s="1">
        <v>0.88154748059808596</v>
      </c>
      <c r="B16079" s="1">
        <v>0.28747248959494398</v>
      </c>
    </row>
    <row r="16080" spans="1:2" x14ac:dyDescent="0.4">
      <c r="A16080" s="1">
        <v>0.56870318532596997</v>
      </c>
      <c r="B16080" s="1">
        <v>0.434333351474538</v>
      </c>
    </row>
    <row r="16081" spans="1:2" x14ac:dyDescent="0.4">
      <c r="A16081" s="1">
        <v>0.49736377281883898</v>
      </c>
      <c r="B16081" s="1">
        <v>0.22622644342936299</v>
      </c>
    </row>
    <row r="16082" spans="1:2" x14ac:dyDescent="0.4">
      <c r="A16082" s="1">
        <v>0.64977225764173396</v>
      </c>
      <c r="B16082" s="1">
        <v>0.27457051388335701</v>
      </c>
    </row>
    <row r="16083" spans="1:2" x14ac:dyDescent="0.4">
      <c r="A16083" s="1">
        <v>0.63104063421282197</v>
      </c>
      <c r="B16083" s="1">
        <v>0.41792917950415498</v>
      </c>
    </row>
    <row r="16084" spans="1:2" x14ac:dyDescent="0.4">
      <c r="A16084" s="1">
        <v>0.56416458401704395</v>
      </c>
      <c r="B16084" s="1">
        <v>0.31186329427721299</v>
      </c>
    </row>
    <row r="16085" spans="1:2" x14ac:dyDescent="0.4">
      <c r="A16085" s="1">
        <v>0.74277090441723803</v>
      </c>
      <c r="B16085" s="1">
        <v>0.27736166067268497</v>
      </c>
    </row>
    <row r="16086" spans="1:2" x14ac:dyDescent="0.4">
      <c r="A16086" s="1">
        <v>0.73865280541248302</v>
      </c>
      <c r="B16086" s="1">
        <v>0.35358974274502297</v>
      </c>
    </row>
    <row r="16087" spans="1:2" x14ac:dyDescent="0.4">
      <c r="A16087" s="1">
        <v>0.86301582580567404</v>
      </c>
      <c r="B16087" s="1">
        <v>0.26923844751391302</v>
      </c>
    </row>
    <row r="16088" spans="1:2" x14ac:dyDescent="0.4">
      <c r="A16088" s="1">
        <v>0.58885126054914305</v>
      </c>
      <c r="B16088" s="1">
        <v>0.497437199379899</v>
      </c>
    </row>
    <row r="16089" spans="1:2" x14ac:dyDescent="0.4">
      <c r="A16089" s="1">
        <v>0.764989211530821</v>
      </c>
      <c r="B16089" s="1">
        <v>0.31611414103332097</v>
      </c>
    </row>
    <row r="16090" spans="1:2" x14ac:dyDescent="0.4">
      <c r="A16090" s="1">
        <v>0.71659684932472001</v>
      </c>
      <c r="B16090" s="1">
        <v>0.31136838440623299</v>
      </c>
    </row>
    <row r="16091" spans="1:2" x14ac:dyDescent="0.4">
      <c r="A16091" s="1">
        <v>0.83746728146725302</v>
      </c>
      <c r="B16091" s="1">
        <v>0.30655327058197701</v>
      </c>
    </row>
    <row r="16092" spans="1:2" x14ac:dyDescent="0.4">
      <c r="A16092" s="1">
        <v>0.58945829110072401</v>
      </c>
      <c r="B16092" s="1">
        <v>0.42585079454556501</v>
      </c>
    </row>
    <row r="16093" spans="1:2" x14ac:dyDescent="0.4">
      <c r="A16093" s="1">
        <v>0.52576456429271701</v>
      </c>
      <c r="B16093" s="1">
        <v>0.47575617822848298</v>
      </c>
    </row>
    <row r="16094" spans="1:2" x14ac:dyDescent="0.4">
      <c r="A16094" s="1">
        <v>0.76146476370336302</v>
      </c>
      <c r="B16094" s="1">
        <v>0.36408811527519302</v>
      </c>
    </row>
    <row r="16095" spans="1:2" x14ac:dyDescent="0.4">
      <c r="A16095" s="1">
        <v>0.621142866378943</v>
      </c>
      <c r="B16095" s="1">
        <v>0.227918253301299</v>
      </c>
    </row>
    <row r="16096" spans="1:2" x14ac:dyDescent="0.4">
      <c r="A16096" s="1">
        <v>0.62789877700335295</v>
      </c>
      <c r="B16096" s="1">
        <v>0.23950625043214199</v>
      </c>
    </row>
    <row r="16097" spans="1:2" x14ac:dyDescent="0.4">
      <c r="A16097" s="1">
        <v>0.85450199819415196</v>
      </c>
      <c r="B16097" s="1">
        <v>0.322818791079857</v>
      </c>
    </row>
    <row r="16098" spans="1:2" x14ac:dyDescent="0.4">
      <c r="A16098" s="1">
        <v>0.59660613839186905</v>
      </c>
      <c r="B16098" s="1">
        <v>0.48977180032653</v>
      </c>
    </row>
    <row r="16099" spans="1:2" x14ac:dyDescent="0.4">
      <c r="A16099" s="1">
        <v>0.59145962851225498</v>
      </c>
      <c r="B16099" s="1">
        <v>0.391554213387864</v>
      </c>
    </row>
    <row r="16100" spans="1:2" x14ac:dyDescent="0.4">
      <c r="A16100" s="1">
        <v>0.52448940073177697</v>
      </c>
      <c r="B16100" s="1">
        <v>0.33991597161097498</v>
      </c>
    </row>
    <row r="16101" spans="1:2" x14ac:dyDescent="0.4">
      <c r="A16101" s="1">
        <v>0.81950960265880002</v>
      </c>
      <c r="B16101" s="1">
        <v>0.29941631325068901</v>
      </c>
    </row>
    <row r="16102" spans="1:2" x14ac:dyDescent="0.4">
      <c r="A16102" s="1">
        <v>0.68851597021869304</v>
      </c>
      <c r="B16102" s="1">
        <v>0.28757191337925703</v>
      </c>
    </row>
    <row r="16103" spans="1:2" x14ac:dyDescent="0.4">
      <c r="A16103" s="1">
        <v>0.80853211014174997</v>
      </c>
      <c r="B16103" s="1">
        <v>0.36606524137221003</v>
      </c>
    </row>
    <row r="16104" spans="1:2" x14ac:dyDescent="0.4">
      <c r="A16104" s="1">
        <v>0.59725571011429901</v>
      </c>
      <c r="B16104" s="1">
        <v>0.38417977683453303</v>
      </c>
    </row>
    <row r="16105" spans="1:2" x14ac:dyDescent="0.4">
      <c r="A16105" s="1">
        <v>0.70252673480408001</v>
      </c>
      <c r="B16105" s="1">
        <v>0.32356830351474403</v>
      </c>
    </row>
    <row r="16106" spans="1:2" x14ac:dyDescent="0.4">
      <c r="A16106" s="1">
        <v>0.78879264043400699</v>
      </c>
      <c r="B16106" s="1">
        <v>0.31638945747049801</v>
      </c>
    </row>
    <row r="16107" spans="1:2" x14ac:dyDescent="0.4">
      <c r="A16107" s="1">
        <v>0.59052065173592205</v>
      </c>
      <c r="B16107" s="1">
        <v>0.43382245717920498</v>
      </c>
    </row>
    <row r="16108" spans="1:2" x14ac:dyDescent="0.4">
      <c r="A16108" s="1">
        <v>0.69363327066106295</v>
      </c>
      <c r="B16108" s="1">
        <v>0.33142790077811701</v>
      </c>
    </row>
    <row r="16109" spans="1:2" x14ac:dyDescent="0.4">
      <c r="A16109" s="1">
        <v>0.63274848623417601</v>
      </c>
      <c r="B16109" s="1">
        <v>0.38396471934021198</v>
      </c>
    </row>
    <row r="16110" spans="1:2" x14ac:dyDescent="0.4">
      <c r="A16110" s="1">
        <v>0.54535826906930895</v>
      </c>
      <c r="B16110" s="1">
        <v>0.25079942738079097</v>
      </c>
    </row>
    <row r="16111" spans="1:2" x14ac:dyDescent="0.4">
      <c r="A16111" s="1">
        <v>0.57775589521085802</v>
      </c>
      <c r="B16111" s="1">
        <v>0.250771802167646</v>
      </c>
    </row>
    <row r="16112" spans="1:2" x14ac:dyDescent="0.4">
      <c r="A16112" s="1">
        <v>0.56699097669717602</v>
      </c>
      <c r="B16112" s="1">
        <v>0.42301637250484803</v>
      </c>
    </row>
    <row r="16113" spans="1:2" x14ac:dyDescent="0.4">
      <c r="A16113" s="1">
        <v>0.60296643251275595</v>
      </c>
      <c r="B16113" s="1">
        <v>0.22171671562335399</v>
      </c>
    </row>
    <row r="16114" spans="1:2" x14ac:dyDescent="0.4">
      <c r="A16114" s="1">
        <v>0.77689250072540805</v>
      </c>
      <c r="B16114" s="1">
        <v>0.34034440302300001</v>
      </c>
    </row>
    <row r="16115" spans="1:2" x14ac:dyDescent="0.4">
      <c r="A16115" s="1">
        <v>0.737332901013663</v>
      </c>
      <c r="B16115" s="1">
        <v>0.339052982654651</v>
      </c>
    </row>
    <row r="16116" spans="1:2" x14ac:dyDescent="0.4">
      <c r="A16116" s="1">
        <v>0.57892163941114105</v>
      </c>
      <c r="B16116" s="1">
        <v>0.27104120463839798</v>
      </c>
    </row>
    <row r="16117" spans="1:2" x14ac:dyDescent="0.4">
      <c r="A16117" s="1">
        <v>0.65983355782095399</v>
      </c>
      <c r="B16117" s="1">
        <v>0.39054491172841199</v>
      </c>
    </row>
    <row r="16118" spans="1:2" x14ac:dyDescent="0.4">
      <c r="A16118" s="1">
        <v>0.68719036308480297</v>
      </c>
      <c r="B16118" s="1">
        <v>0.25323944088137701</v>
      </c>
    </row>
    <row r="16119" spans="1:2" x14ac:dyDescent="0.4">
      <c r="A16119" s="1">
        <v>0.60927423413559301</v>
      </c>
      <c r="B16119" s="1">
        <v>0.25904398311086102</v>
      </c>
    </row>
    <row r="16120" spans="1:2" x14ac:dyDescent="0.4">
      <c r="A16120" s="1">
        <v>0.76388901686204602</v>
      </c>
      <c r="B16120" s="1">
        <v>0.28741371028645402</v>
      </c>
    </row>
    <row r="16121" spans="1:2" x14ac:dyDescent="0.4">
      <c r="A16121" s="1">
        <v>0.61878742032919898</v>
      </c>
      <c r="B16121" s="1">
        <v>0.25927975750370402</v>
      </c>
    </row>
    <row r="16122" spans="1:2" x14ac:dyDescent="0.4">
      <c r="A16122" s="1">
        <v>0.61115291362863899</v>
      </c>
      <c r="B16122" s="1">
        <v>0.24632718701717399</v>
      </c>
    </row>
    <row r="16123" spans="1:2" x14ac:dyDescent="0.4">
      <c r="A16123" s="1">
        <v>0.50764257644775301</v>
      </c>
      <c r="B16123" s="1">
        <v>0.20794120782919001</v>
      </c>
    </row>
    <row r="16124" spans="1:2" x14ac:dyDescent="0.4">
      <c r="A16124" s="1">
        <v>0.87399200832120105</v>
      </c>
      <c r="B16124" s="1">
        <v>0.33104895695097902</v>
      </c>
    </row>
    <row r="16125" spans="1:2" x14ac:dyDescent="0.4">
      <c r="A16125" s="1">
        <v>0.62384708621032103</v>
      </c>
      <c r="B16125" s="1">
        <v>0.43434633077485002</v>
      </c>
    </row>
    <row r="16126" spans="1:2" x14ac:dyDescent="0.4">
      <c r="A16126" s="1">
        <v>0.85880904914463096</v>
      </c>
      <c r="B16126" s="1">
        <v>0.274511683577701</v>
      </c>
    </row>
    <row r="16127" spans="1:2" x14ac:dyDescent="0.4">
      <c r="A16127" s="1">
        <v>0.71902719881241295</v>
      </c>
      <c r="B16127" s="1">
        <v>0.36786922623806201</v>
      </c>
    </row>
    <row r="16128" spans="1:2" x14ac:dyDescent="0.4">
      <c r="A16128" s="1">
        <v>0.53019975557638799</v>
      </c>
      <c r="B16128" s="1">
        <v>0.373775491447496</v>
      </c>
    </row>
    <row r="16129" spans="1:2" x14ac:dyDescent="0.4">
      <c r="A16129" s="1">
        <v>0.68607533015212097</v>
      </c>
      <c r="B16129" s="1">
        <v>0.23027757314258199</v>
      </c>
    </row>
    <row r="16130" spans="1:2" x14ac:dyDescent="0.4">
      <c r="A16130" s="1">
        <v>0.65615451217141196</v>
      </c>
      <c r="B16130" s="1">
        <v>0.276692581556989</v>
      </c>
    </row>
    <row r="16131" spans="1:2" x14ac:dyDescent="0.4">
      <c r="A16131" s="1">
        <v>0.61874592885574398</v>
      </c>
      <c r="B16131" s="1">
        <v>0.32372837222012302</v>
      </c>
    </row>
    <row r="16132" spans="1:2" x14ac:dyDescent="0.4">
      <c r="A16132" s="1">
        <v>0.587407459822611</v>
      </c>
      <c r="B16132" s="1">
        <v>0.319243852915644</v>
      </c>
    </row>
    <row r="16133" spans="1:2" x14ac:dyDescent="0.4">
      <c r="A16133" s="1">
        <v>0.69286561736128804</v>
      </c>
      <c r="B16133" s="1">
        <v>0.29554319004965002</v>
      </c>
    </row>
    <row r="16134" spans="1:2" x14ac:dyDescent="0.4">
      <c r="A16134" s="1">
        <v>0.58665290419319005</v>
      </c>
      <c r="B16134" s="1">
        <v>0.30810921202640901</v>
      </c>
    </row>
    <row r="16135" spans="1:2" x14ac:dyDescent="0.4">
      <c r="A16135" s="1">
        <v>0.76903937815568901</v>
      </c>
      <c r="B16135" s="1">
        <v>0.35486317974322301</v>
      </c>
    </row>
    <row r="16136" spans="1:2" x14ac:dyDescent="0.4">
      <c r="A16136" s="1">
        <v>0.87083250224395103</v>
      </c>
      <c r="B16136" s="1">
        <v>0.23456376872902099</v>
      </c>
    </row>
    <row r="16137" spans="1:2" x14ac:dyDescent="0.4">
      <c r="A16137" s="1">
        <v>0.695344677251159</v>
      </c>
      <c r="B16137" s="1">
        <v>0.39212109007041901</v>
      </c>
    </row>
    <row r="16138" spans="1:2" x14ac:dyDescent="0.4">
      <c r="A16138" s="1">
        <v>0.80945558735966405</v>
      </c>
      <c r="B16138" s="1">
        <v>0.33607873160349799</v>
      </c>
    </row>
    <row r="16139" spans="1:2" x14ac:dyDescent="0.4">
      <c r="A16139" s="1">
        <v>0.70167178797197205</v>
      </c>
      <c r="B16139" s="1">
        <v>0.25558086147617598</v>
      </c>
    </row>
    <row r="16140" spans="1:2" x14ac:dyDescent="0.4">
      <c r="A16140" s="1">
        <v>0.57910691291921701</v>
      </c>
      <c r="B16140" s="1">
        <v>0.25034016738838799</v>
      </c>
    </row>
    <row r="16141" spans="1:2" x14ac:dyDescent="0.4">
      <c r="A16141" s="1">
        <v>0.65645830838668295</v>
      </c>
      <c r="B16141" s="1">
        <v>0.227293618882983</v>
      </c>
    </row>
    <row r="16142" spans="1:2" x14ac:dyDescent="0.4">
      <c r="A16142" s="1">
        <v>0.84682713532521903</v>
      </c>
      <c r="B16142" s="1">
        <v>0.23435645332136401</v>
      </c>
    </row>
    <row r="16143" spans="1:2" x14ac:dyDescent="0.4">
      <c r="A16143" s="1">
        <v>0.73952043342242402</v>
      </c>
      <c r="B16143" s="1">
        <v>0.32034892510922702</v>
      </c>
    </row>
    <row r="16144" spans="1:2" x14ac:dyDescent="0.4">
      <c r="A16144" s="1">
        <v>0.60991452123078005</v>
      </c>
      <c r="B16144" s="1">
        <v>0.235871342028147</v>
      </c>
    </row>
    <row r="16145" spans="1:2" x14ac:dyDescent="0.4">
      <c r="A16145" s="1">
        <v>0.70737083032557502</v>
      </c>
      <c r="B16145" s="1">
        <v>0.33912387321132098</v>
      </c>
    </row>
    <row r="16146" spans="1:2" x14ac:dyDescent="0.4">
      <c r="A16146" s="1">
        <v>0.637343578539179</v>
      </c>
      <c r="B16146" s="1">
        <v>0.225120634134688</v>
      </c>
    </row>
    <row r="16147" spans="1:2" x14ac:dyDescent="0.4">
      <c r="A16147" s="1">
        <v>0.80661622766649099</v>
      </c>
      <c r="B16147" s="1">
        <v>0.36201956972650401</v>
      </c>
    </row>
    <row r="16148" spans="1:2" x14ac:dyDescent="0.4">
      <c r="A16148" s="1">
        <v>0.72885172251710895</v>
      </c>
      <c r="B16148" s="1">
        <v>0.26872972687603203</v>
      </c>
    </row>
    <row r="16149" spans="1:2" x14ac:dyDescent="0.4">
      <c r="A16149" s="1">
        <v>0.68566926412714302</v>
      </c>
      <c r="B16149" s="1">
        <v>0.25356665583252902</v>
      </c>
    </row>
    <row r="16150" spans="1:2" x14ac:dyDescent="0.4">
      <c r="A16150" s="1">
        <v>0.86704447949503305</v>
      </c>
      <c r="B16150" s="1">
        <v>0.31160363538517899</v>
      </c>
    </row>
    <row r="16151" spans="1:2" x14ac:dyDescent="0.4">
      <c r="A16151" s="1">
        <v>0.57501761847437804</v>
      </c>
      <c r="B16151" s="1">
        <v>0.231039216988497</v>
      </c>
    </row>
    <row r="16152" spans="1:2" x14ac:dyDescent="0.4">
      <c r="A16152" s="1">
        <v>0.85575990568054405</v>
      </c>
      <c r="B16152" s="1">
        <v>0.274729629569263</v>
      </c>
    </row>
    <row r="16153" spans="1:2" x14ac:dyDescent="0.4">
      <c r="A16153" s="1">
        <v>0.53351084113252301</v>
      </c>
      <c r="B16153" s="1">
        <v>0.41232912727746202</v>
      </c>
    </row>
    <row r="16154" spans="1:2" x14ac:dyDescent="0.4">
      <c r="A16154" s="1">
        <v>0.67741615023845403</v>
      </c>
      <c r="B16154" s="1">
        <v>0.28379041839360603</v>
      </c>
    </row>
    <row r="16155" spans="1:2" x14ac:dyDescent="0.4">
      <c r="A16155" s="1">
        <v>0.60391791744372503</v>
      </c>
      <c r="B16155" s="1">
        <v>0.28425863471947799</v>
      </c>
    </row>
    <row r="16156" spans="1:2" x14ac:dyDescent="0.4">
      <c r="A16156" s="1">
        <v>0.59959485492759501</v>
      </c>
      <c r="B16156" s="1">
        <v>0.74199935880026402</v>
      </c>
    </row>
    <row r="16157" spans="1:2" x14ac:dyDescent="0.4">
      <c r="A16157" s="1">
        <v>0.73415607808009897</v>
      </c>
      <c r="B16157" s="1">
        <v>0.27908185622702297</v>
      </c>
    </row>
    <row r="16158" spans="1:2" x14ac:dyDescent="0.4">
      <c r="A16158" s="1">
        <v>0.62890216502643104</v>
      </c>
      <c r="B16158" s="1">
        <v>0.29140751200967202</v>
      </c>
    </row>
    <row r="16159" spans="1:2" x14ac:dyDescent="0.4">
      <c r="A16159" s="1">
        <v>0.50574235214315699</v>
      </c>
      <c r="B16159" s="1">
        <v>0.238533358647435</v>
      </c>
    </row>
    <row r="16160" spans="1:2" x14ac:dyDescent="0.4">
      <c r="A16160" s="1">
        <v>0.85964338276641905</v>
      </c>
      <c r="B16160" s="1">
        <v>0.29382595302658798</v>
      </c>
    </row>
    <row r="16161" spans="1:2" x14ac:dyDescent="0.4">
      <c r="A16161" s="1">
        <v>0.650186500906486</v>
      </c>
      <c r="B16161" s="1">
        <v>0.21636071847733701</v>
      </c>
    </row>
    <row r="16162" spans="1:2" x14ac:dyDescent="0.4">
      <c r="A16162" s="1">
        <v>0.53485218471159601</v>
      </c>
      <c r="B16162" s="1">
        <v>0.45780081342386297</v>
      </c>
    </row>
    <row r="16163" spans="1:2" x14ac:dyDescent="0.4">
      <c r="A16163" s="1">
        <v>0.87360972160197903</v>
      </c>
      <c r="B16163" s="1">
        <v>0.22703425087433701</v>
      </c>
    </row>
    <row r="16164" spans="1:2" x14ac:dyDescent="0.4">
      <c r="A16164" s="1">
        <v>0.569438855943323</v>
      </c>
      <c r="B16164" s="1">
        <v>0.26677362434110102</v>
      </c>
    </row>
    <row r="16165" spans="1:2" x14ac:dyDescent="0.4">
      <c r="A16165" s="1">
        <v>0.60583564220290398</v>
      </c>
      <c r="B16165" s="1">
        <v>0.226486917113148</v>
      </c>
    </row>
    <row r="16166" spans="1:2" x14ac:dyDescent="0.4">
      <c r="A16166" s="1">
        <v>0.56602792819945502</v>
      </c>
      <c r="B16166" s="1">
        <v>0.353654396501837</v>
      </c>
    </row>
    <row r="16167" spans="1:2" x14ac:dyDescent="0.4">
      <c r="A16167" s="1">
        <v>0.57344319741741501</v>
      </c>
      <c r="B16167" s="1">
        <v>0.94118225405689804</v>
      </c>
    </row>
    <row r="16168" spans="1:2" x14ac:dyDescent="0.4">
      <c r="A16168" s="1">
        <v>0.58838431677366299</v>
      </c>
      <c r="B16168" s="1">
        <v>0.41658682154033999</v>
      </c>
    </row>
    <row r="16169" spans="1:2" x14ac:dyDescent="0.4">
      <c r="A16169" s="1">
        <v>0.51370651911615395</v>
      </c>
      <c r="B16169" s="1">
        <v>0.47585392808697202</v>
      </c>
    </row>
    <row r="16170" spans="1:2" x14ac:dyDescent="0.4">
      <c r="A16170" s="1">
        <v>0.76916171154813195</v>
      </c>
      <c r="B16170" s="1">
        <v>0.24050217152832501</v>
      </c>
    </row>
    <row r="16171" spans="1:2" x14ac:dyDescent="0.4">
      <c r="A16171" s="1">
        <v>0.65961722436300596</v>
      </c>
      <c r="B16171" s="1">
        <v>0.27594007733665199</v>
      </c>
    </row>
    <row r="16172" spans="1:2" x14ac:dyDescent="0.4">
      <c r="A16172" s="1">
        <v>0.244345346356036</v>
      </c>
      <c r="B16172" s="1">
        <v>0.26968481759403101</v>
      </c>
    </row>
    <row r="16173" spans="1:2" x14ac:dyDescent="0.4">
      <c r="A16173" s="1">
        <v>0.53284791786656205</v>
      </c>
      <c r="B16173" s="1">
        <v>0.39548196622186399</v>
      </c>
    </row>
    <row r="16174" spans="1:2" x14ac:dyDescent="0.4">
      <c r="A16174" s="1">
        <v>0.56774589681761001</v>
      </c>
      <c r="B16174" s="1">
        <v>0.51506341038945602</v>
      </c>
    </row>
    <row r="16175" spans="1:2" x14ac:dyDescent="0.4">
      <c r="A16175" s="1">
        <v>0.60158504051361805</v>
      </c>
      <c r="B16175" s="1">
        <v>0.242486710541782</v>
      </c>
    </row>
    <row r="16176" spans="1:2" x14ac:dyDescent="0.4">
      <c r="A16176" s="1">
        <v>0.63247020633175199</v>
      </c>
      <c r="B16176" s="1">
        <v>0.280521927139739</v>
      </c>
    </row>
    <row r="16177" spans="1:2" x14ac:dyDescent="0.4">
      <c r="A16177" s="1">
        <v>0.634867102955044</v>
      </c>
      <c r="B16177" s="1">
        <v>0.288787232269132</v>
      </c>
    </row>
    <row r="16178" spans="1:2" x14ac:dyDescent="0.4">
      <c r="A16178" s="1">
        <v>0.60435423119550802</v>
      </c>
      <c r="B16178" s="1">
        <v>0.25719469659250099</v>
      </c>
    </row>
    <row r="16179" spans="1:2" x14ac:dyDescent="0.4">
      <c r="A16179" s="1">
        <v>0.91291929946347405</v>
      </c>
      <c r="B16179" s="1">
        <v>0.214560233793223</v>
      </c>
    </row>
    <row r="16180" spans="1:2" x14ac:dyDescent="0.4">
      <c r="A16180" s="1">
        <v>0.86915594858187595</v>
      </c>
      <c r="B16180" s="1">
        <v>0.20338247543170701</v>
      </c>
    </row>
    <row r="16181" spans="1:2" x14ac:dyDescent="0.4">
      <c r="A16181" s="1">
        <v>0.70992873586584304</v>
      </c>
      <c r="B16181" s="1">
        <v>0.35067994934859698</v>
      </c>
    </row>
    <row r="16182" spans="1:2" x14ac:dyDescent="0.4">
      <c r="A16182" s="1">
        <v>0.81416669535736297</v>
      </c>
      <c r="B16182" s="1">
        <v>0.34324763187615998</v>
      </c>
    </row>
    <row r="16183" spans="1:2" x14ac:dyDescent="0.4">
      <c r="A16183" s="1">
        <v>0.54741873425874399</v>
      </c>
      <c r="B16183" s="1">
        <v>0.20911979132400399</v>
      </c>
    </row>
    <row r="16184" spans="1:2" x14ac:dyDescent="0.4">
      <c r="A16184" s="1">
        <v>0.83618557657338899</v>
      </c>
      <c r="B16184" s="1">
        <v>0.33723112767447899</v>
      </c>
    </row>
    <row r="16185" spans="1:2" x14ac:dyDescent="0.4">
      <c r="A16185" s="1">
        <v>0.56437802235444301</v>
      </c>
      <c r="B16185" s="1">
        <v>0.64629418723272403</v>
      </c>
    </row>
    <row r="16186" spans="1:2" x14ac:dyDescent="0.4">
      <c r="A16186" s="1">
        <v>0.53616177693651601</v>
      </c>
      <c r="B16186" s="1">
        <v>0.58651820981717695</v>
      </c>
    </row>
    <row r="16187" spans="1:2" x14ac:dyDescent="0.4">
      <c r="A16187" s="1">
        <v>0.53910596306438496</v>
      </c>
      <c r="B16187" s="1">
        <v>0.56357205226346196</v>
      </c>
    </row>
    <row r="16188" spans="1:2" x14ac:dyDescent="0.4">
      <c r="A16188" s="1">
        <v>0.61196920895538298</v>
      </c>
      <c r="B16188" s="1">
        <v>0.25289443230658798</v>
      </c>
    </row>
    <row r="16189" spans="1:2" x14ac:dyDescent="0.4">
      <c r="A16189" s="1">
        <v>0.81617473193197099</v>
      </c>
      <c r="B16189" s="1">
        <v>0.34222499719739802</v>
      </c>
    </row>
    <row r="16190" spans="1:2" x14ac:dyDescent="0.4">
      <c r="A16190" s="1">
        <v>0.85283984796780699</v>
      </c>
      <c r="B16190" s="1">
        <v>0.30456134110138</v>
      </c>
    </row>
    <row r="16191" spans="1:2" x14ac:dyDescent="0.4">
      <c r="A16191" s="1">
        <v>0.56963020102102702</v>
      </c>
      <c r="B16191" s="1">
        <v>0.32178112988117302</v>
      </c>
    </row>
    <row r="16192" spans="1:2" x14ac:dyDescent="0.4">
      <c r="A16192" s="1">
        <v>0.65317077790982303</v>
      </c>
      <c r="B16192" s="1">
        <v>0.29067887673954601</v>
      </c>
    </row>
    <row r="16193" spans="1:2" x14ac:dyDescent="0.4">
      <c r="A16193" s="1">
        <v>0.59114280273072495</v>
      </c>
      <c r="B16193" s="1">
        <v>0.438635090475061</v>
      </c>
    </row>
    <row r="16194" spans="1:2" x14ac:dyDescent="0.4">
      <c r="A16194" s="1">
        <v>0.42742690230452901</v>
      </c>
      <c r="B16194" s="1">
        <v>0.223336819907242</v>
      </c>
    </row>
    <row r="16195" spans="1:2" x14ac:dyDescent="0.4">
      <c r="A16195" s="1">
        <v>0.65007400172371099</v>
      </c>
      <c r="B16195" s="1">
        <v>0.28672011346674497</v>
      </c>
    </row>
    <row r="16196" spans="1:2" x14ac:dyDescent="0.4">
      <c r="A16196" s="1">
        <v>0.72700292444784498</v>
      </c>
      <c r="B16196" s="1">
        <v>0.24813966355582301</v>
      </c>
    </row>
    <row r="16197" spans="1:2" x14ac:dyDescent="0.4">
      <c r="A16197" s="1">
        <v>0.67148318881538605</v>
      </c>
      <c r="B16197" s="1">
        <v>0.28271741771367498</v>
      </c>
    </row>
    <row r="16198" spans="1:2" x14ac:dyDescent="0.4">
      <c r="A16198" s="1">
        <v>0.74400169218946599</v>
      </c>
      <c r="B16198" s="1">
        <v>0.29826902053717302</v>
      </c>
    </row>
    <row r="16199" spans="1:2" x14ac:dyDescent="0.4">
      <c r="A16199" s="1">
        <v>0.498736518996727</v>
      </c>
      <c r="B16199" s="1">
        <v>0.36017306745422301</v>
      </c>
    </row>
    <row r="16200" spans="1:2" x14ac:dyDescent="0.4">
      <c r="A16200" s="1">
        <v>0.72136267547417099</v>
      </c>
      <c r="B16200" s="1">
        <v>0.375722393820689</v>
      </c>
    </row>
    <row r="16201" spans="1:2" x14ac:dyDescent="0.4">
      <c r="A16201" s="1">
        <v>0.66812848248296797</v>
      </c>
      <c r="B16201" s="1">
        <v>0.29178741341325098</v>
      </c>
    </row>
    <row r="16202" spans="1:2" x14ac:dyDescent="0.4">
      <c r="A16202" s="1">
        <v>0.52203876415634198</v>
      </c>
      <c r="B16202" s="1">
        <v>0.53920014275704398</v>
      </c>
    </row>
    <row r="16203" spans="1:2" x14ac:dyDescent="0.4">
      <c r="A16203" s="1">
        <v>0.592063427990696</v>
      </c>
      <c r="B16203" s="1">
        <v>0.262851029277263</v>
      </c>
    </row>
    <row r="16204" spans="1:2" x14ac:dyDescent="0.4">
      <c r="A16204" s="1">
        <v>0.83917282897362699</v>
      </c>
      <c r="B16204" s="1">
        <v>0.345534081541509</v>
      </c>
    </row>
    <row r="16205" spans="1:2" x14ac:dyDescent="0.4">
      <c r="A16205" s="1">
        <v>0.53797039473079999</v>
      </c>
      <c r="B16205" s="1">
        <v>0.37760917448721198</v>
      </c>
    </row>
    <row r="16206" spans="1:2" x14ac:dyDescent="0.4">
      <c r="A16206" s="1">
        <v>0.69122544055928103</v>
      </c>
      <c r="B16206" s="1">
        <v>0.26727842186429901</v>
      </c>
    </row>
    <row r="16207" spans="1:2" x14ac:dyDescent="0.4">
      <c r="A16207" s="1">
        <v>0.50881312887348895</v>
      </c>
      <c r="B16207" s="1">
        <v>0.42792039822819</v>
      </c>
    </row>
    <row r="16208" spans="1:2" x14ac:dyDescent="0.4">
      <c r="A16208" s="1">
        <v>0.82100011810082696</v>
      </c>
      <c r="B16208" s="1">
        <v>0.41341751886970501</v>
      </c>
    </row>
    <row r="16209" spans="1:2" x14ac:dyDescent="0.4">
      <c r="A16209" s="1">
        <v>0.83782530123118504</v>
      </c>
      <c r="B16209" s="1">
        <v>0.33059538938044503</v>
      </c>
    </row>
    <row r="16210" spans="1:2" x14ac:dyDescent="0.4">
      <c r="A16210" s="1">
        <v>0.68217617122902197</v>
      </c>
      <c r="B16210" s="1">
        <v>0.255598918927534</v>
      </c>
    </row>
    <row r="16211" spans="1:2" x14ac:dyDescent="0.4">
      <c r="A16211" s="1">
        <v>0.67925846872460505</v>
      </c>
      <c r="B16211" s="1">
        <v>0.264701500601496</v>
      </c>
    </row>
    <row r="16212" spans="1:2" x14ac:dyDescent="0.4">
      <c r="A16212" s="1">
        <v>0.65665011502409099</v>
      </c>
      <c r="B16212" s="1">
        <v>0.28335874681592699</v>
      </c>
    </row>
    <row r="16213" spans="1:2" x14ac:dyDescent="0.4">
      <c r="A16213" s="1">
        <v>0.64824691731504602</v>
      </c>
      <c r="B16213" s="1">
        <v>0.24283608744384699</v>
      </c>
    </row>
    <row r="16214" spans="1:2" x14ac:dyDescent="0.4">
      <c r="A16214" s="1">
        <v>0.622640568976075</v>
      </c>
      <c r="B16214" s="1">
        <v>0.33884764328046502</v>
      </c>
    </row>
    <row r="16215" spans="1:2" x14ac:dyDescent="0.4">
      <c r="A16215" s="1">
        <v>0.53018815034089795</v>
      </c>
      <c r="B16215" s="1">
        <v>0.40857718259460601</v>
      </c>
    </row>
    <row r="16216" spans="1:2" x14ac:dyDescent="0.4">
      <c r="A16216" s="1">
        <v>0.71540562034636601</v>
      </c>
      <c r="B16216" s="1">
        <v>0.34695120844336302</v>
      </c>
    </row>
    <row r="16217" spans="1:2" x14ac:dyDescent="0.4">
      <c r="A16217" s="1">
        <v>0.86129658731289005</v>
      </c>
      <c r="B16217" s="1">
        <v>0.31093158183246</v>
      </c>
    </row>
    <row r="16218" spans="1:2" x14ac:dyDescent="0.4">
      <c r="A16218" s="1">
        <v>0.83179984443554</v>
      </c>
      <c r="B16218" s="1">
        <v>0.33670500262800002</v>
      </c>
    </row>
    <row r="16219" spans="1:2" x14ac:dyDescent="0.4">
      <c r="A16219" s="1">
        <v>0.63337621733734195</v>
      </c>
      <c r="B16219" s="1">
        <v>0.42183655299678802</v>
      </c>
    </row>
    <row r="16220" spans="1:2" x14ac:dyDescent="0.4">
      <c r="A16220" s="1">
        <v>0.60854839228638002</v>
      </c>
      <c r="B16220" s="1">
        <v>0.271009727482447</v>
      </c>
    </row>
    <row r="16221" spans="1:2" x14ac:dyDescent="0.4">
      <c r="A16221" s="1">
        <v>0.80315760511735301</v>
      </c>
      <c r="B16221" s="1">
        <v>0.30778129200876297</v>
      </c>
    </row>
    <row r="16222" spans="1:2" x14ac:dyDescent="0.4">
      <c r="A16222" s="1">
        <v>0.68311996083286997</v>
      </c>
      <c r="B16222" s="1">
        <v>0.22685435814605201</v>
      </c>
    </row>
    <row r="16223" spans="1:2" x14ac:dyDescent="0.4">
      <c r="A16223" s="1">
        <v>0.87799423431327706</v>
      </c>
      <c r="B16223" s="1">
        <v>0.265889939332146</v>
      </c>
    </row>
    <row r="16224" spans="1:2" x14ac:dyDescent="0.4">
      <c r="A16224" s="1">
        <v>0.66271750150738895</v>
      </c>
      <c r="B16224" s="1">
        <v>0.23495819118171801</v>
      </c>
    </row>
    <row r="16225" spans="1:2" x14ac:dyDescent="0.4">
      <c r="A16225" s="1">
        <v>0.49825741785087502</v>
      </c>
      <c r="B16225" s="1">
        <v>0.62687694709387898</v>
      </c>
    </row>
    <row r="16226" spans="1:2" x14ac:dyDescent="0.4">
      <c r="A16226" s="1">
        <v>0.855974858236905</v>
      </c>
      <c r="B16226" s="1">
        <v>0.25931443754037198</v>
      </c>
    </row>
    <row r="16227" spans="1:2" x14ac:dyDescent="0.4">
      <c r="A16227" s="1">
        <v>0.62793896532581195</v>
      </c>
      <c r="B16227" s="1">
        <v>0.303234653440692</v>
      </c>
    </row>
    <row r="16228" spans="1:2" x14ac:dyDescent="0.4">
      <c r="A16228" s="1">
        <v>0.66659967493382399</v>
      </c>
      <c r="B16228" s="1">
        <v>0.36191111702967099</v>
      </c>
    </row>
    <row r="16229" spans="1:2" x14ac:dyDescent="0.4">
      <c r="A16229" s="1">
        <v>0.70223081059158998</v>
      </c>
      <c r="B16229" s="1">
        <v>0.26372086103999398</v>
      </c>
    </row>
    <row r="16230" spans="1:2" x14ac:dyDescent="0.4">
      <c r="A16230" s="1">
        <v>0.62922080901380795</v>
      </c>
      <c r="B16230" s="1">
        <v>0.34730619086703401</v>
      </c>
    </row>
    <row r="16231" spans="1:2" x14ac:dyDescent="0.4">
      <c r="A16231" s="1">
        <v>0.60986783884132301</v>
      </c>
      <c r="B16231" s="1">
        <v>0.23856022222371501</v>
      </c>
    </row>
    <row r="16232" spans="1:2" x14ac:dyDescent="0.4">
      <c r="A16232" s="1">
        <v>0.70883801699073401</v>
      </c>
      <c r="B16232" s="1">
        <v>0.32277857374237401</v>
      </c>
    </row>
    <row r="16233" spans="1:2" x14ac:dyDescent="0.4">
      <c r="A16233" s="1">
        <v>0.87952977771697305</v>
      </c>
      <c r="B16233" s="1">
        <v>0.358184595893353</v>
      </c>
    </row>
    <row r="16234" spans="1:2" x14ac:dyDescent="0.4">
      <c r="A16234" s="1">
        <v>0.68996033168234905</v>
      </c>
      <c r="B16234" s="1">
        <v>0.251791065961321</v>
      </c>
    </row>
    <row r="16235" spans="1:2" x14ac:dyDescent="0.4">
      <c r="A16235" s="1">
        <v>0.866089582371528</v>
      </c>
      <c r="B16235" s="1">
        <v>0.26821657556419698</v>
      </c>
    </row>
    <row r="16236" spans="1:2" x14ac:dyDescent="0.4">
      <c r="A16236" s="1">
        <v>0.628178181577287</v>
      </c>
      <c r="B16236" s="1">
        <v>0.27507105906846602</v>
      </c>
    </row>
    <row r="16237" spans="1:2" x14ac:dyDescent="0.4">
      <c r="A16237" s="1">
        <v>0.57790640791021497</v>
      </c>
      <c r="B16237" s="1">
        <v>0.34229120614458097</v>
      </c>
    </row>
    <row r="16238" spans="1:2" x14ac:dyDescent="0.4">
      <c r="A16238" s="1">
        <v>0.64845471709167402</v>
      </c>
      <c r="B16238" s="1">
        <v>0.35498891997571003</v>
      </c>
    </row>
    <row r="16239" spans="1:2" x14ac:dyDescent="0.4">
      <c r="A16239" s="1">
        <v>0.87324760144175495</v>
      </c>
      <c r="B16239" s="1">
        <v>0.193315588685884</v>
      </c>
    </row>
    <row r="16240" spans="1:2" x14ac:dyDescent="0.4">
      <c r="A16240" s="1">
        <v>0.87715785480825803</v>
      </c>
      <c r="B16240" s="1">
        <v>0.24456652167196499</v>
      </c>
    </row>
    <row r="16241" spans="1:2" x14ac:dyDescent="0.4">
      <c r="A16241" s="1">
        <v>0.56024146754440496</v>
      </c>
      <c r="B16241" s="1">
        <v>0.235594363105709</v>
      </c>
    </row>
    <row r="16242" spans="1:2" x14ac:dyDescent="0.4">
      <c r="A16242" s="1">
        <v>0.85661796612987795</v>
      </c>
      <c r="B16242" s="1">
        <v>0.31900071470313301</v>
      </c>
    </row>
    <row r="16243" spans="1:2" x14ac:dyDescent="0.4">
      <c r="A16243" s="1">
        <v>0.733118061306122</v>
      </c>
      <c r="B16243" s="1">
        <v>0.36034907427571899</v>
      </c>
    </row>
    <row r="16244" spans="1:2" x14ac:dyDescent="0.4">
      <c r="A16244" s="1">
        <v>0.67686194657143295</v>
      </c>
      <c r="B16244" s="1">
        <v>0.32539113651231799</v>
      </c>
    </row>
    <row r="16245" spans="1:2" x14ac:dyDescent="0.4">
      <c r="A16245" s="1">
        <v>0.60033137923775204</v>
      </c>
      <c r="B16245" s="1">
        <v>0.303282915922089</v>
      </c>
    </row>
    <row r="16246" spans="1:2" x14ac:dyDescent="0.4">
      <c r="A16246" s="1">
        <v>0.62920554431890696</v>
      </c>
      <c r="B16246" s="1">
        <v>0.30768292289619398</v>
      </c>
    </row>
    <row r="16247" spans="1:2" x14ac:dyDescent="0.4">
      <c r="A16247" s="1">
        <v>0.66172637931857303</v>
      </c>
      <c r="B16247" s="1">
        <v>0.35225305306520599</v>
      </c>
    </row>
    <row r="16248" spans="1:2" x14ac:dyDescent="0.4">
      <c r="A16248" s="1">
        <v>0.70206394785447201</v>
      </c>
      <c r="B16248" s="1">
        <v>0.316411531039403</v>
      </c>
    </row>
    <row r="16249" spans="1:2" x14ac:dyDescent="0.4">
      <c r="A16249" s="1">
        <v>0.62495015953257604</v>
      </c>
      <c r="B16249" s="1">
        <v>0.30024418738981401</v>
      </c>
    </row>
    <row r="16250" spans="1:2" x14ac:dyDescent="0.4">
      <c r="A16250" s="1">
        <v>0.69489160927916205</v>
      </c>
      <c r="B16250" s="1">
        <v>0.34730335634690501</v>
      </c>
    </row>
    <row r="16251" spans="1:2" x14ac:dyDescent="0.4">
      <c r="A16251" s="1">
        <v>0.64329640985937098</v>
      </c>
      <c r="B16251" s="1">
        <v>0.24308187471702999</v>
      </c>
    </row>
    <row r="16252" spans="1:2" x14ac:dyDescent="0.4">
      <c r="A16252" s="1">
        <v>0.607642371874623</v>
      </c>
      <c r="B16252" s="1">
        <v>0.29606981424040302</v>
      </c>
    </row>
    <row r="16253" spans="1:2" x14ac:dyDescent="0.4">
      <c r="A16253" s="1">
        <v>0.51956536593499103</v>
      </c>
      <c r="B16253" s="1">
        <v>0.50746150181150995</v>
      </c>
    </row>
    <row r="16254" spans="1:2" x14ac:dyDescent="0.4">
      <c r="A16254" s="1">
        <v>0.57625200202961202</v>
      </c>
      <c r="B16254" s="1">
        <v>0.502708815680319</v>
      </c>
    </row>
    <row r="16255" spans="1:2" x14ac:dyDescent="0.4">
      <c r="A16255" s="1">
        <v>0.65247259873458896</v>
      </c>
      <c r="B16255" s="1">
        <v>0.26272529085584201</v>
      </c>
    </row>
    <row r="16256" spans="1:2" x14ac:dyDescent="0.4">
      <c r="A16256" s="1">
        <v>0.83816304307761402</v>
      </c>
      <c r="B16256" s="1">
        <v>0.31155634079445799</v>
      </c>
    </row>
    <row r="16257" spans="1:2" x14ac:dyDescent="0.4">
      <c r="A16257" s="1">
        <v>0.58073857807381801</v>
      </c>
      <c r="B16257" s="1">
        <v>0.32098297597268899</v>
      </c>
    </row>
    <row r="16258" spans="1:2" x14ac:dyDescent="0.4">
      <c r="A16258" s="1">
        <v>0.64976680539873799</v>
      </c>
      <c r="B16258" s="1">
        <v>0.30939607664442198</v>
      </c>
    </row>
    <row r="16259" spans="1:2" x14ac:dyDescent="0.4">
      <c r="A16259" s="1">
        <v>0.59760035053710603</v>
      </c>
      <c r="B16259" s="1">
        <v>0.23402655846584</v>
      </c>
    </row>
    <row r="16260" spans="1:2" x14ac:dyDescent="0.4">
      <c r="A16260" s="1">
        <v>0.58785177386521104</v>
      </c>
      <c r="B16260" s="1">
        <v>0.64997606342404601</v>
      </c>
    </row>
    <row r="16261" spans="1:2" x14ac:dyDescent="0.4">
      <c r="A16261" s="1">
        <v>0.66474703037834604</v>
      </c>
      <c r="B16261" s="1">
        <v>0.240825358050234</v>
      </c>
    </row>
    <row r="16262" spans="1:2" x14ac:dyDescent="0.4">
      <c r="A16262" s="1">
        <v>0.60054237258220899</v>
      </c>
      <c r="B16262" s="1">
        <v>0.20102387293941601</v>
      </c>
    </row>
    <row r="16263" spans="1:2" x14ac:dyDescent="0.4">
      <c r="A16263" s="1">
        <v>0.61099801742264404</v>
      </c>
      <c r="B16263" s="1">
        <v>0.41452961147381501</v>
      </c>
    </row>
    <row r="16264" spans="1:2" x14ac:dyDescent="0.4">
      <c r="A16264" s="1">
        <v>0.666807402316547</v>
      </c>
      <c r="B16264" s="1">
        <v>0.36730649061318699</v>
      </c>
    </row>
    <row r="16265" spans="1:2" x14ac:dyDescent="0.4">
      <c r="A16265" s="1">
        <v>0.59321860140111005</v>
      </c>
      <c r="B16265" s="1">
        <v>0.22729701094326701</v>
      </c>
    </row>
    <row r="16266" spans="1:2" x14ac:dyDescent="0.4">
      <c r="A16266" s="1">
        <v>0.68043084274598997</v>
      </c>
      <c r="B16266" s="1">
        <v>0.39784086265066998</v>
      </c>
    </row>
    <row r="16267" spans="1:2" x14ac:dyDescent="0.4">
      <c r="A16267" s="1">
        <v>0.79751233945089095</v>
      </c>
      <c r="B16267" s="1">
        <v>0.35816530947798397</v>
      </c>
    </row>
    <row r="16268" spans="1:2" x14ac:dyDescent="0.4">
      <c r="A16268" s="1">
        <v>0.85268424090029304</v>
      </c>
      <c r="B16268" s="1">
        <v>0.19888671118474399</v>
      </c>
    </row>
    <row r="16269" spans="1:2" x14ac:dyDescent="0.4">
      <c r="A16269" s="1">
        <v>0.64371139154481805</v>
      </c>
      <c r="B16269" s="1">
        <v>0.223419426018024</v>
      </c>
    </row>
    <row r="16270" spans="1:2" x14ac:dyDescent="0.4">
      <c r="A16270" s="1">
        <v>0.562667185748841</v>
      </c>
      <c r="B16270" s="1">
        <v>0.46937862756069398</v>
      </c>
    </row>
    <row r="16271" spans="1:2" x14ac:dyDescent="0.4">
      <c r="A16271" s="1">
        <v>0.69796969372011797</v>
      </c>
      <c r="B16271" s="1">
        <v>0.31699531235495498</v>
      </c>
    </row>
    <row r="16272" spans="1:2" x14ac:dyDescent="0.4">
      <c r="A16272" s="1">
        <v>0.54082726331772002</v>
      </c>
      <c r="B16272" s="1">
        <v>0.20045820813067999</v>
      </c>
    </row>
    <row r="16273" spans="1:2" x14ac:dyDescent="0.4">
      <c r="A16273" s="1">
        <v>0.54579698426985701</v>
      </c>
      <c r="B16273" s="1">
        <v>0.38388358988517302</v>
      </c>
    </row>
    <row r="16274" spans="1:2" x14ac:dyDescent="0.4">
      <c r="A16274" s="1">
        <v>0.65520482747914099</v>
      </c>
      <c r="B16274" s="1">
        <v>0.32658340101768402</v>
      </c>
    </row>
    <row r="16275" spans="1:2" x14ac:dyDescent="0.4">
      <c r="A16275" s="1">
        <v>0.77182386813038695</v>
      </c>
      <c r="B16275" s="1">
        <v>0.37443794463788599</v>
      </c>
    </row>
    <row r="16276" spans="1:2" x14ac:dyDescent="0.4">
      <c r="A16276" s="1">
        <v>0.58865707088851105</v>
      </c>
      <c r="B16276" s="1">
        <v>0.301485616605704</v>
      </c>
    </row>
    <row r="16277" spans="1:2" x14ac:dyDescent="0.4">
      <c r="A16277" s="1">
        <v>0.65717488914490896</v>
      </c>
      <c r="B16277" s="1">
        <v>0.22034876153629401</v>
      </c>
    </row>
    <row r="16278" spans="1:2" x14ac:dyDescent="0.4">
      <c r="A16278" s="1">
        <v>0.65655947136121096</v>
      </c>
      <c r="B16278" s="1">
        <v>0.21110772121568899</v>
      </c>
    </row>
    <row r="16279" spans="1:2" x14ac:dyDescent="0.4">
      <c r="A16279" s="1">
        <v>0.62394103834754899</v>
      </c>
      <c r="B16279" s="1">
        <v>0.30031639524492998</v>
      </c>
    </row>
    <row r="16280" spans="1:2" x14ac:dyDescent="0.4">
      <c r="A16280" s="1">
        <v>0.58335310083176595</v>
      </c>
      <c r="B16280" s="1">
        <v>0.321121436686227</v>
      </c>
    </row>
    <row r="16281" spans="1:2" x14ac:dyDescent="0.4">
      <c r="A16281" s="1">
        <v>0.66261940872950498</v>
      </c>
      <c r="B16281" s="1">
        <v>0.33464920009661597</v>
      </c>
    </row>
    <row r="16282" spans="1:2" x14ac:dyDescent="0.4">
      <c r="A16282" s="1">
        <v>0.53020975709602403</v>
      </c>
      <c r="B16282" s="1">
        <v>0.398943687293838</v>
      </c>
    </row>
    <row r="16283" spans="1:2" x14ac:dyDescent="0.4">
      <c r="A16283" s="1">
        <v>0.87454875048247205</v>
      </c>
      <c r="B16283" s="1">
        <v>0.25476846626031102</v>
      </c>
    </row>
    <row r="16284" spans="1:2" x14ac:dyDescent="0.4">
      <c r="A16284" s="1">
        <v>0.63399956937768498</v>
      </c>
      <c r="B16284" s="1">
        <v>0.27599499434042002</v>
      </c>
    </row>
    <row r="16285" spans="1:2" x14ac:dyDescent="0.4">
      <c r="A16285" s="1">
        <v>0.73951620934461504</v>
      </c>
      <c r="B16285" s="1">
        <v>0.23887255147925299</v>
      </c>
    </row>
    <row r="16286" spans="1:2" x14ac:dyDescent="0.4">
      <c r="A16286" s="1">
        <v>0.33827308223977798</v>
      </c>
      <c r="B16286" s="1">
        <v>0.24661449998584201</v>
      </c>
    </row>
    <row r="16287" spans="1:2" x14ac:dyDescent="0.4">
      <c r="A16287" s="1">
        <v>0.71496326919819897</v>
      </c>
      <c r="B16287" s="1">
        <v>0.29944278241510103</v>
      </c>
    </row>
    <row r="16288" spans="1:2" x14ac:dyDescent="0.4">
      <c r="A16288" s="1">
        <v>0.61939193020877903</v>
      </c>
      <c r="B16288" s="1">
        <v>0.39336663257771098</v>
      </c>
    </row>
    <row r="16289" spans="1:2" x14ac:dyDescent="0.4">
      <c r="A16289" s="1">
        <v>0.63030753002290796</v>
      </c>
      <c r="B16289" s="1">
        <v>0.35773818727220202</v>
      </c>
    </row>
    <row r="16290" spans="1:2" x14ac:dyDescent="0.4">
      <c r="A16290" s="1">
        <v>0.86938642693580104</v>
      </c>
      <c r="B16290" s="1">
        <v>0.27891836059146202</v>
      </c>
    </row>
    <row r="16291" spans="1:2" x14ac:dyDescent="0.4">
      <c r="A16291" s="1">
        <v>0.62300555327183804</v>
      </c>
      <c r="B16291" s="1">
        <v>0.37048533598727401</v>
      </c>
    </row>
    <row r="16292" spans="1:2" x14ac:dyDescent="0.4">
      <c r="A16292" s="1">
        <v>0.58113747104872604</v>
      </c>
      <c r="B16292" s="1">
        <v>0.32660469563244998</v>
      </c>
    </row>
    <row r="16293" spans="1:2" x14ac:dyDescent="0.4">
      <c r="A16293" s="1">
        <v>0.441561603197761</v>
      </c>
      <c r="B16293" s="1">
        <v>0.23230545700386199</v>
      </c>
    </row>
    <row r="16294" spans="1:2" x14ac:dyDescent="0.4">
      <c r="A16294" s="1">
        <v>0.55288903524860999</v>
      </c>
      <c r="B16294" s="1">
        <v>0.35817445831343198</v>
      </c>
    </row>
    <row r="16295" spans="1:2" x14ac:dyDescent="0.4">
      <c r="A16295" s="1">
        <v>0.59869227989080398</v>
      </c>
      <c r="B16295" s="1">
        <v>0.31180846233066101</v>
      </c>
    </row>
    <row r="16296" spans="1:2" x14ac:dyDescent="0.4">
      <c r="A16296" s="1">
        <v>0.71088903776488199</v>
      </c>
      <c r="B16296" s="1">
        <v>0.25997620732298699</v>
      </c>
    </row>
    <row r="16297" spans="1:2" x14ac:dyDescent="0.4">
      <c r="A16297" s="1">
        <v>0.87131415123318201</v>
      </c>
      <c r="B16297" s="1">
        <v>0.29418519818811301</v>
      </c>
    </row>
    <row r="16298" spans="1:2" x14ac:dyDescent="0.4">
      <c r="A16298" s="1">
        <v>0.59277425042897702</v>
      </c>
      <c r="B16298" s="1">
        <v>0.39903219981725402</v>
      </c>
    </row>
    <row r="16299" spans="1:2" x14ac:dyDescent="0.4">
      <c r="A16299" s="1">
        <v>0.84738680851663195</v>
      </c>
      <c r="B16299" s="1">
        <v>2.2182782412028801</v>
      </c>
    </row>
    <row r="16300" spans="1:2" x14ac:dyDescent="0.4">
      <c r="A16300" s="1">
        <v>0.66748192931651396</v>
      </c>
      <c r="B16300" s="1">
        <v>0.37949441104721099</v>
      </c>
    </row>
    <row r="16301" spans="1:2" x14ac:dyDescent="0.4">
      <c r="A16301" s="1">
        <v>0.86139183281704301</v>
      </c>
      <c r="B16301" s="1">
        <v>0.19074034481753999</v>
      </c>
    </row>
    <row r="16302" spans="1:2" x14ac:dyDescent="0.4">
      <c r="A16302" s="1">
        <v>0.99264705876229697</v>
      </c>
      <c r="B16302" s="1">
        <v>1.50221484190016E-2</v>
      </c>
    </row>
    <row r="16303" spans="1:2" x14ac:dyDescent="0.4">
      <c r="A16303" s="1">
        <v>0.67707658044596197</v>
      </c>
      <c r="B16303" s="1">
        <v>0.27467614119121198</v>
      </c>
    </row>
    <row r="16304" spans="1:2" x14ac:dyDescent="0.4">
      <c r="A16304" s="1">
        <v>0.52858951932772003</v>
      </c>
      <c r="B16304" s="1">
        <v>0.218657638660122</v>
      </c>
    </row>
    <row r="16305" spans="1:2" x14ac:dyDescent="0.4">
      <c r="A16305" s="1">
        <v>0.56369443991516199</v>
      </c>
      <c r="B16305" s="1">
        <v>0.44666898736923599</v>
      </c>
    </row>
    <row r="16306" spans="1:2" x14ac:dyDescent="0.4">
      <c r="A16306" s="1">
        <v>0.62077961607014998</v>
      </c>
      <c r="B16306" s="1">
        <v>0.271535012934499</v>
      </c>
    </row>
    <row r="16307" spans="1:2" x14ac:dyDescent="0.4">
      <c r="A16307" s="1">
        <v>0.56647359511377504</v>
      </c>
      <c r="B16307" s="1">
        <v>0.53037528234230302</v>
      </c>
    </row>
    <row r="16308" spans="1:2" x14ac:dyDescent="0.4">
      <c r="A16308" s="1">
        <v>0.52397587693937098</v>
      </c>
      <c r="B16308" s="1">
        <v>0.45018682741822003</v>
      </c>
    </row>
    <row r="16309" spans="1:2" x14ac:dyDescent="0.4">
      <c r="A16309" s="1">
        <v>0.60582024903235798</v>
      </c>
      <c r="B16309" s="1">
        <v>0.33533883117808999</v>
      </c>
    </row>
    <row r="16310" spans="1:2" x14ac:dyDescent="0.4">
      <c r="A16310" s="1">
        <v>0.70554429254295004</v>
      </c>
      <c r="B16310" s="1">
        <v>4.4634286617240599</v>
      </c>
    </row>
    <row r="16311" spans="1:2" x14ac:dyDescent="0.4">
      <c r="A16311" s="1">
        <v>0.676675871455516</v>
      </c>
      <c r="B16311" s="1">
        <v>0.39185011343293602</v>
      </c>
    </row>
    <row r="16312" spans="1:2" x14ac:dyDescent="0.4">
      <c r="A16312" s="1">
        <v>0.56565340848879697</v>
      </c>
      <c r="B16312" s="1">
        <v>0.52188804737314298</v>
      </c>
    </row>
    <row r="16313" spans="1:2" x14ac:dyDescent="0.4">
      <c r="A16313" s="1">
        <v>0.71597585420572496</v>
      </c>
      <c r="B16313" s="1">
        <v>0.38797282278825701</v>
      </c>
    </row>
    <row r="16314" spans="1:2" x14ac:dyDescent="0.4">
      <c r="A16314" s="1">
        <v>0.86677080182745103</v>
      </c>
      <c r="B16314" s="1">
        <v>0.30405299596355601</v>
      </c>
    </row>
    <row r="16315" spans="1:2" x14ac:dyDescent="0.4">
      <c r="A16315" s="1">
        <v>0.70287301518883905</v>
      </c>
      <c r="B16315" s="1">
        <v>0.38916542469613102</v>
      </c>
    </row>
    <row r="16316" spans="1:2" x14ac:dyDescent="0.4">
      <c r="A16316" s="1">
        <v>0.68087492043454001</v>
      </c>
      <c r="B16316" s="1">
        <v>0.32303678965501997</v>
      </c>
    </row>
    <row r="16317" spans="1:2" x14ac:dyDescent="0.4">
      <c r="A16317" s="1">
        <v>0.55696429936620595</v>
      </c>
      <c r="B16317" s="1">
        <v>0.275466377319533</v>
      </c>
    </row>
    <row r="16318" spans="1:2" x14ac:dyDescent="0.4">
      <c r="A16318" s="1">
        <v>0.61960752560084997</v>
      </c>
      <c r="B16318" s="1">
        <v>0.22846891119823801</v>
      </c>
    </row>
    <row r="16319" spans="1:2" x14ac:dyDescent="0.4">
      <c r="A16319" s="1">
        <v>0.85541696793040001</v>
      </c>
      <c r="B16319" s="1">
        <v>0.239660056660531</v>
      </c>
    </row>
    <row r="16320" spans="1:2" x14ac:dyDescent="0.4">
      <c r="A16320" s="1">
        <v>0.64679165030595998</v>
      </c>
      <c r="B16320" s="1">
        <v>0.39396435028520499</v>
      </c>
    </row>
    <row r="16321" spans="1:2" x14ac:dyDescent="0.4">
      <c r="A16321" s="1">
        <v>0.49655525742167</v>
      </c>
      <c r="B16321" s="1">
        <v>0.48255495021366501</v>
      </c>
    </row>
    <row r="16322" spans="1:2" x14ac:dyDescent="0.4">
      <c r="A16322" s="1">
        <v>0.63230302061644394</v>
      </c>
      <c r="B16322" s="1">
        <v>0.34099520049834697</v>
      </c>
    </row>
    <row r="16323" spans="1:2" x14ac:dyDescent="0.4">
      <c r="A16323" s="1">
        <v>0.69077994836546397</v>
      </c>
      <c r="B16323" s="1">
        <v>0.30501065683048301</v>
      </c>
    </row>
    <row r="16324" spans="1:2" x14ac:dyDescent="0.4">
      <c r="A16324" s="1">
        <v>0.51806849777722397</v>
      </c>
      <c r="B16324" s="1">
        <v>0.33231062409368201</v>
      </c>
    </row>
    <row r="16325" spans="1:2" x14ac:dyDescent="0.4">
      <c r="A16325" s="1">
        <v>0.75331701190925604</v>
      </c>
      <c r="B16325" s="1">
        <v>0.93776503993053495</v>
      </c>
    </row>
    <row r="16326" spans="1:2" x14ac:dyDescent="0.4">
      <c r="A16326" s="1">
        <v>0.59303027197476899</v>
      </c>
      <c r="B16326" s="1">
        <v>0.28040679442303701</v>
      </c>
    </row>
    <row r="16327" spans="1:2" x14ac:dyDescent="0.4">
      <c r="A16327" s="1">
        <v>0.85477031136898196</v>
      </c>
      <c r="B16327" s="1">
        <v>0.31914488726472401</v>
      </c>
    </row>
    <row r="16328" spans="1:2" x14ac:dyDescent="0.4">
      <c r="A16328" s="1">
        <v>0.59139958215063404</v>
      </c>
      <c r="B16328" s="1">
        <v>0.386213802215016</v>
      </c>
    </row>
    <row r="16329" spans="1:2" x14ac:dyDescent="0.4">
      <c r="A16329" s="1">
        <v>0.66654872999392201</v>
      </c>
      <c r="B16329" s="1">
        <v>0.40939930294635801</v>
      </c>
    </row>
    <row r="16330" spans="1:2" x14ac:dyDescent="0.4">
      <c r="A16330" s="1">
        <v>0.54677054113619905</v>
      </c>
      <c r="B16330" s="1">
        <v>0.57404410053060095</v>
      </c>
    </row>
    <row r="16331" spans="1:2" x14ac:dyDescent="0.4">
      <c r="A16331" s="1">
        <v>0.58436210831948998</v>
      </c>
      <c r="B16331" s="1">
        <v>0.28886693251799</v>
      </c>
    </row>
    <row r="16332" spans="1:2" x14ac:dyDescent="0.4">
      <c r="A16332" s="1">
        <v>0.65690836392807705</v>
      </c>
      <c r="B16332" s="1">
        <v>0.27048142635500699</v>
      </c>
    </row>
    <row r="16333" spans="1:2" x14ac:dyDescent="0.4">
      <c r="A16333" s="1">
        <v>0.51154394550712001</v>
      </c>
      <c r="B16333" s="1">
        <v>0.22846284750653201</v>
      </c>
    </row>
    <row r="16334" spans="1:2" x14ac:dyDescent="0.4">
      <c r="A16334" s="1">
        <v>0.69106632784220901</v>
      </c>
      <c r="B16334" s="1">
        <v>0.27616969677005698</v>
      </c>
    </row>
    <row r="16335" spans="1:2" x14ac:dyDescent="0.4">
      <c r="A16335" s="1">
        <v>0.62444964008154302</v>
      </c>
      <c r="B16335" s="1">
        <v>0.34690888515351198</v>
      </c>
    </row>
    <row r="16336" spans="1:2" x14ac:dyDescent="0.4">
      <c r="A16336" s="1">
        <v>0.81550811094942499</v>
      </c>
      <c r="B16336" s="1">
        <v>0.730827108334833</v>
      </c>
    </row>
    <row r="16337" spans="1:2" x14ac:dyDescent="0.4">
      <c r="A16337" s="1">
        <v>0.55447207199495696</v>
      </c>
      <c r="B16337" s="1">
        <v>0.23546715628630599</v>
      </c>
    </row>
    <row r="16338" spans="1:2" x14ac:dyDescent="0.4">
      <c r="A16338" s="1">
        <v>0.66764383497019997</v>
      </c>
      <c r="B16338" s="1">
        <v>0.25961719005806699</v>
      </c>
    </row>
    <row r="16339" spans="1:2" x14ac:dyDescent="0.4">
      <c r="A16339" s="1">
        <v>0.59463369323000803</v>
      </c>
      <c r="B16339" s="1">
        <v>0.28276411616448799</v>
      </c>
    </row>
    <row r="16340" spans="1:2" x14ac:dyDescent="0.4">
      <c r="A16340" s="1">
        <v>0.64067942098387098</v>
      </c>
      <c r="B16340" s="1">
        <v>0.23161899833247099</v>
      </c>
    </row>
    <row r="16341" spans="1:2" x14ac:dyDescent="0.4">
      <c r="A16341" s="1">
        <v>0.58601047608126</v>
      </c>
      <c r="B16341" s="1">
        <v>0.42510545280586098</v>
      </c>
    </row>
    <row r="16342" spans="1:2" x14ac:dyDescent="0.4">
      <c r="A16342" s="1">
        <v>0.67490139884015998</v>
      </c>
      <c r="B16342" s="1">
        <v>0.25265044975039302</v>
      </c>
    </row>
    <row r="16343" spans="1:2" x14ac:dyDescent="0.4">
      <c r="A16343" s="1">
        <v>0.497535897975242</v>
      </c>
      <c r="B16343" s="1">
        <v>0.57520173553933296</v>
      </c>
    </row>
    <row r="16344" spans="1:2" x14ac:dyDescent="0.4">
      <c r="A16344" s="1">
        <v>0.71913921354473398</v>
      </c>
      <c r="B16344" s="1">
        <v>0.25919336377995</v>
      </c>
    </row>
    <row r="16345" spans="1:2" x14ac:dyDescent="0.4">
      <c r="A16345" s="1">
        <v>0.55985170192497602</v>
      </c>
      <c r="B16345" s="1">
        <v>0.23936322407136901</v>
      </c>
    </row>
    <row r="16346" spans="1:2" x14ac:dyDescent="0.4">
      <c r="A16346" s="1">
        <v>0.695194292218419</v>
      </c>
      <c r="B16346" s="1">
        <v>0.28370767653892698</v>
      </c>
    </row>
    <row r="16347" spans="1:2" x14ac:dyDescent="0.4">
      <c r="A16347" s="1">
        <v>0.860590324341308</v>
      </c>
      <c r="B16347" s="1">
        <v>0.31779422146761399</v>
      </c>
    </row>
    <row r="16348" spans="1:2" x14ac:dyDescent="0.4">
      <c r="A16348" s="1">
        <v>0.61263237971727202</v>
      </c>
      <c r="B16348" s="1">
        <v>0.36867499472364601</v>
      </c>
    </row>
    <row r="16349" spans="1:2" x14ac:dyDescent="0.4">
      <c r="A16349" s="1">
        <v>0.65167451478438798</v>
      </c>
      <c r="B16349" s="1">
        <v>0.24362118437843</v>
      </c>
    </row>
    <row r="16350" spans="1:2" x14ac:dyDescent="0.4">
      <c r="A16350" s="1">
        <v>0.60593066202402701</v>
      </c>
      <c r="B16350" s="1">
        <v>0.28696113448168598</v>
      </c>
    </row>
    <row r="16351" spans="1:2" x14ac:dyDescent="0.4">
      <c r="A16351" s="1">
        <v>0.47896571545955202</v>
      </c>
      <c r="B16351" s="1">
        <v>0.23308123181468901</v>
      </c>
    </row>
    <row r="16352" spans="1:2" x14ac:dyDescent="0.4">
      <c r="A16352" s="1">
        <v>0.73201038697242504</v>
      </c>
      <c r="B16352" s="1">
        <v>0.243495945245849</v>
      </c>
    </row>
    <row r="16353" spans="1:2" x14ac:dyDescent="0.4">
      <c r="A16353" s="1">
        <v>0.78810472941133203</v>
      </c>
      <c r="B16353" s="1">
        <v>0.31945802320268801</v>
      </c>
    </row>
    <row r="16354" spans="1:2" x14ac:dyDescent="0.4">
      <c r="A16354" s="1">
        <v>0.66085041436769598</v>
      </c>
      <c r="B16354" s="1">
        <v>0.26801185114705101</v>
      </c>
    </row>
    <row r="16355" spans="1:2" x14ac:dyDescent="0.4">
      <c r="A16355" s="1">
        <v>0.65507538294555701</v>
      </c>
      <c r="B16355" s="1">
        <v>0.26848835826001499</v>
      </c>
    </row>
    <row r="16356" spans="1:2" x14ac:dyDescent="0.4">
      <c r="A16356" s="1">
        <v>0.61142914574171403</v>
      </c>
      <c r="B16356" s="1">
        <v>0.295722563047428</v>
      </c>
    </row>
    <row r="16357" spans="1:2" x14ac:dyDescent="0.4">
      <c r="A16357" s="1">
        <v>0.75074978620712196</v>
      </c>
      <c r="B16357" s="1">
        <v>0.33894608298180801</v>
      </c>
    </row>
    <row r="16358" spans="1:2" x14ac:dyDescent="0.4">
      <c r="A16358" s="1">
        <v>0.65407419914853704</v>
      </c>
      <c r="B16358" s="1">
        <v>0.25964630734896799</v>
      </c>
    </row>
    <row r="16359" spans="1:2" x14ac:dyDescent="0.4">
      <c r="A16359" s="1">
        <v>0.65079427066984696</v>
      </c>
      <c r="B16359" s="1">
        <v>0.26395778809799397</v>
      </c>
    </row>
    <row r="16360" spans="1:2" x14ac:dyDescent="0.4">
      <c r="A16360" s="1">
        <v>0.76941634656136004</v>
      </c>
      <c r="B16360" s="1">
        <v>0.351351885546902</v>
      </c>
    </row>
    <row r="16361" spans="1:2" x14ac:dyDescent="0.4">
      <c r="A16361" s="1">
        <v>0.58366055375920001</v>
      </c>
      <c r="B16361" s="1">
        <v>0.226189179435861</v>
      </c>
    </row>
    <row r="16362" spans="1:2" x14ac:dyDescent="0.4">
      <c r="A16362" s="1">
        <v>0.51690204078078605</v>
      </c>
      <c r="B16362" s="1">
        <v>0.43802621876577802</v>
      </c>
    </row>
    <row r="16363" spans="1:2" x14ac:dyDescent="0.4">
      <c r="A16363" s="1">
        <v>0.55395155772817395</v>
      </c>
      <c r="B16363" s="1">
        <v>0.37441033280306601</v>
      </c>
    </row>
    <row r="16364" spans="1:2" x14ac:dyDescent="0.4">
      <c r="A16364" s="1">
        <v>0.519288624918404</v>
      </c>
      <c r="B16364" s="1">
        <v>0.347513156594912</v>
      </c>
    </row>
    <row r="16365" spans="1:2" x14ac:dyDescent="0.4">
      <c r="A16365" s="1">
        <v>0.77383103327531499</v>
      </c>
      <c r="B16365" s="1">
        <v>0.30765532925951999</v>
      </c>
    </row>
    <row r="16366" spans="1:2" x14ac:dyDescent="0.4">
      <c r="A16366" s="1">
        <v>0.66681859778570296</v>
      </c>
      <c r="B16366" s="1">
        <v>0.29219076209256101</v>
      </c>
    </row>
    <row r="16367" spans="1:2" x14ac:dyDescent="0.4">
      <c r="A16367" s="1">
        <v>0.64110509127709403</v>
      </c>
      <c r="B16367" s="1">
        <v>0.27926228796500602</v>
      </c>
    </row>
    <row r="16368" spans="1:2" x14ac:dyDescent="0.4">
      <c r="A16368" s="1">
        <v>0.85177871470025701</v>
      </c>
      <c r="B16368" s="1">
        <v>0.25944575698356898</v>
      </c>
    </row>
    <row r="16369" spans="1:2" x14ac:dyDescent="0.4">
      <c r="A16369" s="1">
        <v>0.67708323914234902</v>
      </c>
      <c r="B16369" s="1">
        <v>0.24423194883298199</v>
      </c>
    </row>
    <row r="16370" spans="1:2" x14ac:dyDescent="0.4">
      <c r="A16370" s="1">
        <v>0.62283186657286804</v>
      </c>
      <c r="B16370" s="1">
        <v>0.26307628034073199</v>
      </c>
    </row>
    <row r="16371" spans="1:2" x14ac:dyDescent="0.4">
      <c r="A16371" s="1">
        <v>0.54316778268607302</v>
      </c>
      <c r="B16371" s="1">
        <v>0.23525210385359699</v>
      </c>
    </row>
    <row r="16372" spans="1:2" x14ac:dyDescent="0.4">
      <c r="A16372" s="1">
        <v>0.56569327032709704</v>
      </c>
      <c r="B16372" s="1">
        <v>0.34461548949832199</v>
      </c>
    </row>
    <row r="16373" spans="1:2" x14ac:dyDescent="0.4">
      <c r="A16373" s="1">
        <v>0.615786260630659</v>
      </c>
      <c r="B16373" s="1">
        <v>0.30680886559459702</v>
      </c>
    </row>
    <row r="16374" spans="1:2" x14ac:dyDescent="0.4">
      <c r="A16374" s="1">
        <v>0.63769377093401303</v>
      </c>
      <c r="B16374" s="1">
        <v>0.33203184830194898</v>
      </c>
    </row>
    <row r="16375" spans="1:2" x14ac:dyDescent="0.4">
      <c r="A16375" s="1">
        <v>0.65639413789478795</v>
      </c>
      <c r="B16375" s="1">
        <v>0.26582796321487001</v>
      </c>
    </row>
    <row r="16376" spans="1:2" x14ac:dyDescent="0.4">
      <c r="A16376" s="1">
        <v>0.59687294285980597</v>
      </c>
      <c r="B16376" s="1">
        <v>0.32825345319275201</v>
      </c>
    </row>
    <row r="16377" spans="1:2" x14ac:dyDescent="0.4">
      <c r="A16377" s="1">
        <v>0.65945113814465794</v>
      </c>
      <c r="B16377" s="1">
        <v>0.24002104756671</v>
      </c>
    </row>
    <row r="16378" spans="1:2" x14ac:dyDescent="0.4">
      <c r="A16378" s="1">
        <v>0.54033488568495902</v>
      </c>
      <c r="B16378" s="1">
        <v>0.34899773989128402</v>
      </c>
    </row>
    <row r="16379" spans="1:2" x14ac:dyDescent="0.4">
      <c r="A16379" s="1">
        <v>0.56447128259401802</v>
      </c>
      <c r="B16379" s="1">
        <v>0.37818133528299303</v>
      </c>
    </row>
    <row r="16380" spans="1:2" x14ac:dyDescent="0.4">
      <c r="A16380" s="1">
        <v>0.88992441006225298</v>
      </c>
      <c r="B16380" s="1">
        <v>0.24448530157027801</v>
      </c>
    </row>
    <row r="16381" spans="1:2" x14ac:dyDescent="0.4">
      <c r="A16381" s="1">
        <v>0.78186209511580196</v>
      </c>
      <c r="B16381" s="1">
        <v>0.34272299837874498</v>
      </c>
    </row>
    <row r="16382" spans="1:2" x14ac:dyDescent="0.4">
      <c r="A16382" s="1">
        <v>0.47448763584165199</v>
      </c>
      <c r="B16382" s="1">
        <v>0.47196604644422402</v>
      </c>
    </row>
    <row r="16383" spans="1:2" x14ac:dyDescent="0.4">
      <c r="A16383" s="1">
        <v>0.65800255568228605</v>
      </c>
      <c r="B16383" s="1">
        <v>0.25651737702641902</v>
      </c>
    </row>
    <row r="16384" spans="1:2" x14ac:dyDescent="0.4">
      <c r="A16384" s="1">
        <v>0.566878704033276</v>
      </c>
      <c r="B16384" s="1">
        <v>0.284415885509683</v>
      </c>
    </row>
    <row r="16385" spans="1:2" x14ac:dyDescent="0.4">
      <c r="A16385" s="1">
        <v>0.87433169810134503</v>
      </c>
      <c r="B16385" s="1">
        <v>0.242454652710303</v>
      </c>
    </row>
    <row r="16386" spans="1:2" x14ac:dyDescent="0.4">
      <c r="A16386" s="1">
        <v>0.71289198833534995</v>
      </c>
      <c r="B16386" s="1">
        <v>0.33627396824199102</v>
      </c>
    </row>
    <row r="16387" spans="1:2" x14ac:dyDescent="0.4">
      <c r="A16387" s="1">
        <v>0.62406220290373604</v>
      </c>
      <c r="B16387" s="1">
        <v>0.233338848188613</v>
      </c>
    </row>
    <row r="16388" spans="1:2" x14ac:dyDescent="0.4">
      <c r="A16388" s="1">
        <v>0.81906953558935103</v>
      </c>
      <c r="B16388" s="1">
        <v>0.345682851729678</v>
      </c>
    </row>
    <row r="16389" spans="1:2" x14ac:dyDescent="0.4">
      <c r="A16389" s="1">
        <v>0.75704180386515496</v>
      </c>
      <c r="B16389" s="1">
        <v>0.28741637483787202</v>
      </c>
    </row>
    <row r="16390" spans="1:2" x14ac:dyDescent="0.4">
      <c r="A16390" s="1">
        <v>0.58673745296730995</v>
      </c>
      <c r="B16390" s="1">
        <v>0.25967999492910199</v>
      </c>
    </row>
    <row r="16391" spans="1:2" x14ac:dyDescent="0.4">
      <c r="A16391" s="1">
        <v>0.70890090642983095</v>
      </c>
      <c r="B16391" s="1">
        <v>0.35433562900042498</v>
      </c>
    </row>
    <row r="16392" spans="1:2" x14ac:dyDescent="0.4">
      <c r="A16392" s="1">
        <v>0.69444497405643402</v>
      </c>
      <c r="B16392" s="1">
        <v>0.247389018555287</v>
      </c>
    </row>
    <row r="16393" spans="1:2" x14ac:dyDescent="0.4">
      <c r="A16393" s="1">
        <v>0.88075449040595799</v>
      </c>
      <c r="B16393" s="1">
        <v>0.246748918670189</v>
      </c>
    </row>
    <row r="16394" spans="1:2" x14ac:dyDescent="0.4">
      <c r="A16394" s="1">
        <v>0.74375702239707697</v>
      </c>
      <c r="B16394" s="1">
        <v>0.26668255915155997</v>
      </c>
    </row>
    <row r="16395" spans="1:2" x14ac:dyDescent="0.4">
      <c r="A16395" s="1">
        <v>0.84081770252325005</v>
      </c>
      <c r="B16395" s="1">
        <v>0.30296947543257802</v>
      </c>
    </row>
    <row r="16396" spans="1:2" x14ac:dyDescent="0.4">
      <c r="A16396" s="1">
        <v>0.71818801080305505</v>
      </c>
      <c r="B16396" s="1">
        <v>0.40329419468568301</v>
      </c>
    </row>
    <row r="16397" spans="1:2" x14ac:dyDescent="0.4">
      <c r="A16397" s="1">
        <v>0.87004799491401996</v>
      </c>
      <c r="B16397" s="1">
        <v>0.27220105078186901</v>
      </c>
    </row>
    <row r="16398" spans="1:2" x14ac:dyDescent="0.4">
      <c r="A16398" s="1">
        <v>0.87130180800637302</v>
      </c>
      <c r="B16398" s="1">
        <v>0.34677689418900698</v>
      </c>
    </row>
    <row r="16399" spans="1:2" x14ac:dyDescent="0.4">
      <c r="A16399" s="1">
        <v>0.59031002544993205</v>
      </c>
      <c r="B16399" s="1">
        <v>0.20795386866972601</v>
      </c>
    </row>
    <row r="16400" spans="1:2" x14ac:dyDescent="0.4">
      <c r="A16400" s="1">
        <v>0.51561600479589498</v>
      </c>
      <c r="B16400" s="1">
        <v>0.28197712582772</v>
      </c>
    </row>
    <row r="16401" spans="1:2" x14ac:dyDescent="0.4">
      <c r="A16401" s="1">
        <v>0.61054942485407704</v>
      </c>
      <c r="B16401" s="1">
        <v>0.34098837582476599</v>
      </c>
    </row>
    <row r="16402" spans="1:2" x14ac:dyDescent="0.4">
      <c r="A16402" s="1">
        <v>0.54105412750578796</v>
      </c>
      <c r="B16402" s="1">
        <v>0.25509418982920001</v>
      </c>
    </row>
    <row r="16403" spans="1:2" x14ac:dyDescent="0.4">
      <c r="A16403" s="1">
        <v>0.660515247867554</v>
      </c>
      <c r="B16403" s="1">
        <v>0.275811875243202</v>
      </c>
    </row>
    <row r="16404" spans="1:2" x14ac:dyDescent="0.4">
      <c r="A16404" s="1">
        <v>0.57352496922744201</v>
      </c>
      <c r="B16404" s="1">
        <v>0.41945841145101298</v>
      </c>
    </row>
    <row r="16405" spans="1:2" x14ac:dyDescent="0.4">
      <c r="A16405" s="1">
        <v>0.61829917071067597</v>
      </c>
      <c r="B16405" s="1">
        <v>0.308432223039807</v>
      </c>
    </row>
    <row r="16406" spans="1:2" x14ac:dyDescent="0.4">
      <c r="A16406" s="1">
        <v>0.53902089822961996</v>
      </c>
      <c r="B16406" s="1">
        <v>0.219855509025984</v>
      </c>
    </row>
    <row r="16407" spans="1:2" x14ac:dyDescent="0.4">
      <c r="A16407" s="1">
        <v>0.59364992376019798</v>
      </c>
      <c r="B16407" s="1">
        <v>0.42694260336162798</v>
      </c>
    </row>
    <row r="16408" spans="1:2" x14ac:dyDescent="0.4">
      <c r="A16408" s="1">
        <v>0.88994536692315196</v>
      </c>
      <c r="B16408" s="1">
        <v>0.27465789746532698</v>
      </c>
    </row>
    <row r="16409" spans="1:2" x14ac:dyDescent="0.4">
      <c r="A16409" s="1">
        <v>0.65426996210548405</v>
      </c>
      <c r="B16409" s="1">
        <v>0.39431572406686799</v>
      </c>
    </row>
    <row r="16410" spans="1:2" x14ac:dyDescent="0.4">
      <c r="A16410" s="1">
        <v>0.61211278908657296</v>
      </c>
      <c r="B16410" s="1">
        <v>0.26367831846467399</v>
      </c>
    </row>
    <row r="16411" spans="1:2" x14ac:dyDescent="0.4">
      <c r="A16411" s="1">
        <v>0.59902070171440602</v>
      </c>
      <c r="B16411" s="1">
        <v>0.41039045701884802</v>
      </c>
    </row>
    <row r="16412" spans="1:2" x14ac:dyDescent="0.4">
      <c r="A16412" s="1">
        <v>0.52723689036874799</v>
      </c>
      <c r="B16412" s="1">
        <v>0.35886081705711897</v>
      </c>
    </row>
    <row r="16413" spans="1:2" x14ac:dyDescent="0.4">
      <c r="A16413" s="1">
        <v>0.65335470624411096</v>
      </c>
      <c r="B16413" s="1">
        <v>0.26461634420810598</v>
      </c>
    </row>
    <row r="16414" spans="1:2" x14ac:dyDescent="0.4">
      <c r="A16414" s="1">
        <v>0.83803534213911102</v>
      </c>
      <c r="B16414" s="1">
        <v>0.30016287799059699</v>
      </c>
    </row>
    <row r="16415" spans="1:2" x14ac:dyDescent="0.4">
      <c r="A16415" s="1">
        <v>0.56973239001804499</v>
      </c>
      <c r="B16415" s="1">
        <v>0.382957315491608</v>
      </c>
    </row>
    <row r="16416" spans="1:2" x14ac:dyDescent="0.4">
      <c r="A16416" s="1">
        <v>0.56573050120882695</v>
      </c>
      <c r="B16416" s="1">
        <v>0.29853397515276803</v>
      </c>
    </row>
    <row r="16417" spans="1:2" x14ac:dyDescent="0.4">
      <c r="A16417" s="1">
        <v>0.85081958517440803</v>
      </c>
      <c r="B16417" s="1">
        <v>0.316393251773258</v>
      </c>
    </row>
    <row r="16418" spans="1:2" x14ac:dyDescent="0.4">
      <c r="A16418" s="1">
        <v>0.68035191772533399</v>
      </c>
      <c r="B16418" s="1">
        <v>0.29433811741557198</v>
      </c>
    </row>
    <row r="16419" spans="1:2" x14ac:dyDescent="0.4">
      <c r="A16419" s="1">
        <v>0.85882274929473701</v>
      </c>
      <c r="B16419" s="1">
        <v>0.29025858701354501</v>
      </c>
    </row>
    <row r="16420" spans="1:2" x14ac:dyDescent="0.4">
      <c r="A16420" s="1">
        <v>0.56876710281949905</v>
      </c>
      <c r="B16420" s="1">
        <v>0.32838200431927</v>
      </c>
    </row>
    <row r="16421" spans="1:2" x14ac:dyDescent="0.4">
      <c r="A16421" s="1">
        <v>0.68335798984462204</v>
      </c>
      <c r="B16421" s="1">
        <v>0.276185171779745</v>
      </c>
    </row>
    <row r="16422" spans="1:2" x14ac:dyDescent="0.4">
      <c r="A16422" s="1">
        <v>0.71883389078031801</v>
      </c>
      <c r="B16422" s="1">
        <v>0.359814120099473</v>
      </c>
    </row>
    <row r="16423" spans="1:2" x14ac:dyDescent="0.4">
      <c r="A16423" s="1">
        <v>0.58305727656879802</v>
      </c>
      <c r="B16423" s="1">
        <v>0.339322912736576</v>
      </c>
    </row>
    <row r="16424" spans="1:2" x14ac:dyDescent="0.4">
      <c r="A16424" s="1">
        <v>0.86835896398732704</v>
      </c>
      <c r="B16424" s="1">
        <v>0.29711203504267902</v>
      </c>
    </row>
    <row r="16425" spans="1:2" x14ac:dyDescent="0.4">
      <c r="A16425" s="1">
        <v>0.77675239612798996</v>
      </c>
      <c r="B16425" s="1">
        <v>0.32758310406410301</v>
      </c>
    </row>
    <row r="16426" spans="1:2" x14ac:dyDescent="0.4">
      <c r="A16426" s="1">
        <v>0.66396416454255003</v>
      </c>
      <c r="B16426" s="1">
        <v>0.24103291430006901</v>
      </c>
    </row>
    <row r="16427" spans="1:2" x14ac:dyDescent="0.4">
      <c r="A16427" s="1">
        <v>0.58420668651505003</v>
      </c>
      <c r="B16427" s="1">
        <v>0.28636511448063401</v>
      </c>
    </row>
    <row r="16428" spans="1:2" x14ac:dyDescent="0.4">
      <c r="A16428" s="1">
        <v>0.57480855864122504</v>
      </c>
      <c r="B16428" s="1">
        <v>0.46323467070746399</v>
      </c>
    </row>
    <row r="16429" spans="1:2" x14ac:dyDescent="0.4">
      <c r="A16429" s="1">
        <v>0.87181931091616705</v>
      </c>
      <c r="B16429" s="1">
        <v>0.25646670911652403</v>
      </c>
    </row>
    <row r="16430" spans="1:2" x14ac:dyDescent="0.4">
      <c r="A16430" s="1">
        <v>0.62333179695588803</v>
      </c>
      <c r="B16430" s="1">
        <v>0.291507620592314</v>
      </c>
    </row>
    <row r="16431" spans="1:2" x14ac:dyDescent="0.4">
      <c r="A16431" s="1">
        <v>0.65475606745359405</v>
      </c>
      <c r="B16431" s="1">
        <v>0.36711901771987798</v>
      </c>
    </row>
    <row r="16432" spans="1:2" x14ac:dyDescent="0.4">
      <c r="A16432" s="1">
        <v>0.69157636742472495</v>
      </c>
      <c r="B16432" s="1">
        <v>0.26814094026496699</v>
      </c>
    </row>
    <row r="16433" spans="1:2" x14ac:dyDescent="0.4">
      <c r="A16433" s="1">
        <v>0.55259547268100995</v>
      </c>
      <c r="B16433" s="1">
        <v>0.39544641842929901</v>
      </c>
    </row>
    <row r="16434" spans="1:2" x14ac:dyDescent="0.4">
      <c r="A16434" s="1">
        <v>0.65911590840936296</v>
      </c>
      <c r="B16434" s="1">
        <v>0.32232622006726602</v>
      </c>
    </row>
    <row r="16435" spans="1:2" x14ac:dyDescent="0.4">
      <c r="A16435" s="1">
        <v>0.63310956084013004</v>
      </c>
      <c r="B16435" s="1">
        <v>0.39409947680215501</v>
      </c>
    </row>
    <row r="16436" spans="1:2" x14ac:dyDescent="0.4">
      <c r="A16436" s="1">
        <v>0.602234061433503</v>
      </c>
      <c r="B16436" s="1">
        <v>0.23366456545220299</v>
      </c>
    </row>
    <row r="16437" spans="1:2" x14ac:dyDescent="0.4">
      <c r="A16437" s="1">
        <v>0.43065504354478501</v>
      </c>
      <c r="B16437" s="1">
        <v>0.62047567991332397</v>
      </c>
    </row>
    <row r="16438" spans="1:2" x14ac:dyDescent="0.4">
      <c r="A16438" s="1">
        <v>0.54428907889217704</v>
      </c>
      <c r="B16438" s="1">
        <v>0.42754354290639801</v>
      </c>
    </row>
    <row r="16439" spans="1:2" x14ac:dyDescent="0.4">
      <c r="A16439" s="1">
        <v>0.87480410603915704</v>
      </c>
      <c r="B16439" s="1">
        <v>0.25864786891609598</v>
      </c>
    </row>
    <row r="16440" spans="1:2" x14ac:dyDescent="0.4">
      <c r="A16440" s="1">
        <v>0.56768842811528497</v>
      </c>
      <c r="B16440" s="1">
        <v>0.30794606138073699</v>
      </c>
    </row>
    <row r="16441" spans="1:2" x14ac:dyDescent="0.4">
      <c r="A16441" s="1">
        <v>0.59947039272188896</v>
      </c>
      <c r="B16441" s="1">
        <v>0.40489554753173901</v>
      </c>
    </row>
    <row r="16442" spans="1:2" x14ac:dyDescent="0.4">
      <c r="A16442" s="1">
        <v>0.70467353086804696</v>
      </c>
      <c r="B16442" s="1">
        <v>0.36205063192867398</v>
      </c>
    </row>
    <row r="16443" spans="1:2" x14ac:dyDescent="0.4">
      <c r="A16443" s="1">
        <v>0.67725346270280096</v>
      </c>
      <c r="B16443" s="1">
        <v>0.37610066660361002</v>
      </c>
    </row>
    <row r="16444" spans="1:2" x14ac:dyDescent="0.4">
      <c r="A16444" s="1">
        <v>0.69488522936344299</v>
      </c>
      <c r="B16444" s="1">
        <v>0.28002627301671401</v>
      </c>
    </row>
    <row r="16445" spans="1:2" x14ac:dyDescent="0.4">
      <c r="A16445" s="1">
        <v>0.58528377633135797</v>
      </c>
      <c r="B16445" s="1">
        <v>0.35893215535748502</v>
      </c>
    </row>
    <row r="16446" spans="1:2" x14ac:dyDescent="0.4">
      <c r="A16446" s="1">
        <v>0.63087832401136501</v>
      </c>
      <c r="B16446" s="1">
        <v>0.331932416180099</v>
      </c>
    </row>
    <row r="16447" spans="1:2" x14ac:dyDescent="0.4">
      <c r="A16447" s="1">
        <v>0.86560747777602998</v>
      </c>
      <c r="B16447" s="1">
        <v>0.25952228886402501</v>
      </c>
    </row>
    <row r="16448" spans="1:2" x14ac:dyDescent="0.4">
      <c r="A16448" s="1">
        <v>0.73618685199579903</v>
      </c>
      <c r="B16448" s="1">
        <v>0.32798901121702501</v>
      </c>
    </row>
    <row r="16449" spans="1:2" x14ac:dyDescent="0.4">
      <c r="A16449" s="1">
        <v>0.705228103676243</v>
      </c>
      <c r="B16449" s="1">
        <v>0.27604223259698801</v>
      </c>
    </row>
    <row r="16450" spans="1:2" x14ac:dyDescent="0.4">
      <c r="A16450" s="1">
        <v>0.69994396957703198</v>
      </c>
      <c r="B16450" s="1">
        <v>0.38628200270365598</v>
      </c>
    </row>
    <row r="16451" spans="1:2" x14ac:dyDescent="0.4">
      <c r="A16451" s="1">
        <v>0.79583267779460298</v>
      </c>
      <c r="B16451" s="1">
        <v>0.348819947915054</v>
      </c>
    </row>
    <row r="16452" spans="1:2" x14ac:dyDescent="0.4">
      <c r="A16452" s="1">
        <v>0.99999999983250998</v>
      </c>
      <c r="B16452" s="1">
        <v>7.1346243554241406E-2</v>
      </c>
    </row>
    <row r="16453" spans="1:2" x14ac:dyDescent="0.4">
      <c r="A16453" s="1">
        <v>0.67258943786331205</v>
      </c>
      <c r="B16453" s="1">
        <v>0.31912474895856502</v>
      </c>
    </row>
    <row r="16454" spans="1:2" x14ac:dyDescent="0.4">
      <c r="A16454" s="1">
        <v>0.53496875586243697</v>
      </c>
      <c r="B16454" s="1">
        <v>0.36728926808608098</v>
      </c>
    </row>
    <row r="16455" spans="1:2" x14ac:dyDescent="0.4">
      <c r="A16455" s="1">
        <v>0.80549283676222105</v>
      </c>
      <c r="B16455" s="1">
        <v>0.35358878298594898</v>
      </c>
    </row>
    <row r="16456" spans="1:2" x14ac:dyDescent="0.4">
      <c r="A16456" s="1">
        <v>0.65822214430109705</v>
      </c>
      <c r="B16456" s="1">
        <v>0.25595352683288702</v>
      </c>
    </row>
    <row r="16457" spans="1:2" x14ac:dyDescent="0.4">
      <c r="A16457" s="1">
        <v>0.85452444796594496</v>
      </c>
      <c r="B16457" s="1">
        <v>0.31954887363462098</v>
      </c>
    </row>
    <row r="16458" spans="1:2" x14ac:dyDescent="0.4">
      <c r="A16458" s="1">
        <v>0.92368637756510097</v>
      </c>
      <c r="B16458" s="1">
        <v>0.217968824758902</v>
      </c>
    </row>
    <row r="16459" spans="1:2" x14ac:dyDescent="0.4">
      <c r="A16459" s="1">
        <v>0.85551250474734997</v>
      </c>
      <c r="B16459" s="1">
        <v>0.29414067303296398</v>
      </c>
    </row>
    <row r="16460" spans="1:2" x14ac:dyDescent="0.4">
      <c r="A16460" s="1">
        <v>0.67893505419064004</v>
      </c>
      <c r="B16460" s="1">
        <v>0.29093805391972299</v>
      </c>
    </row>
    <row r="16461" spans="1:2" x14ac:dyDescent="0.4">
      <c r="A16461" s="1">
        <v>0.86480221049644801</v>
      </c>
      <c r="B16461" s="1">
        <v>0.25761091158706501</v>
      </c>
    </row>
    <row r="16462" spans="1:2" x14ac:dyDescent="0.4">
      <c r="A16462" s="1">
        <v>0.65941318529649395</v>
      </c>
      <c r="B16462" s="1">
        <v>0.30420254268948099</v>
      </c>
    </row>
    <row r="16463" spans="1:2" x14ac:dyDescent="0.4">
      <c r="A16463" s="1">
        <v>0.61821231070137395</v>
      </c>
      <c r="B16463" s="1">
        <v>0.356224547738199</v>
      </c>
    </row>
    <row r="16464" spans="1:2" x14ac:dyDescent="0.4">
      <c r="A16464" s="1">
        <v>0.848524136770203</v>
      </c>
      <c r="B16464" s="1">
        <v>0.30564285273234998</v>
      </c>
    </row>
    <row r="16465" spans="1:2" x14ac:dyDescent="0.4">
      <c r="A16465" s="1">
        <v>0.87443869864514701</v>
      </c>
      <c r="B16465" s="1">
        <v>0.26346727938488201</v>
      </c>
    </row>
    <row r="16466" spans="1:2" x14ac:dyDescent="0.4">
      <c r="A16466" s="1">
        <v>0.53554632652450196</v>
      </c>
      <c r="B16466" s="1">
        <v>0.22408804941577401</v>
      </c>
    </row>
    <row r="16467" spans="1:2" x14ac:dyDescent="0.4">
      <c r="A16467" s="1">
        <v>0.55803662177795599</v>
      </c>
      <c r="B16467" s="1">
        <v>0.232407321607601</v>
      </c>
    </row>
    <row r="16468" spans="1:2" x14ac:dyDescent="0.4">
      <c r="A16468" s="1">
        <v>0.64976963311952796</v>
      </c>
      <c r="B16468" s="1">
        <v>0.29938297569102401</v>
      </c>
    </row>
    <row r="16469" spans="1:2" x14ac:dyDescent="0.4">
      <c r="A16469" s="1">
        <v>0.73775163445065495</v>
      </c>
      <c r="B16469" s="1">
        <v>0.31159673513571801</v>
      </c>
    </row>
    <row r="16470" spans="1:2" x14ac:dyDescent="0.4">
      <c r="A16470" s="1">
        <v>0.63189256770249302</v>
      </c>
      <c r="B16470" s="1">
        <v>0.26474935636025099</v>
      </c>
    </row>
    <row r="16471" spans="1:2" x14ac:dyDescent="0.4">
      <c r="A16471" s="1">
        <v>0.89420148725989701</v>
      </c>
      <c r="B16471" s="1">
        <v>0.28591609463557099</v>
      </c>
    </row>
    <row r="16472" spans="1:2" x14ac:dyDescent="0.4">
      <c r="A16472" s="1">
        <v>0.64707665774309897</v>
      </c>
      <c r="B16472" s="1">
        <v>0.376113877225354</v>
      </c>
    </row>
    <row r="16473" spans="1:2" x14ac:dyDescent="0.4">
      <c r="A16473" s="1">
        <v>0.73168415257692698</v>
      </c>
      <c r="B16473" s="1">
        <v>0.35435138079957201</v>
      </c>
    </row>
    <row r="16474" spans="1:2" x14ac:dyDescent="0.4">
      <c r="A16474" s="1">
        <v>0.71612665456384905</v>
      </c>
      <c r="B16474" s="1">
        <v>0.3747624040843</v>
      </c>
    </row>
    <row r="16475" spans="1:2" x14ac:dyDescent="0.4">
      <c r="A16475" s="1">
        <v>0.60054364129399496</v>
      </c>
      <c r="B16475" s="1">
        <v>0.327609556819283</v>
      </c>
    </row>
    <row r="16476" spans="1:2" x14ac:dyDescent="0.4">
      <c r="A16476" s="1">
        <v>0.70413608584093901</v>
      </c>
      <c r="B16476" s="1">
        <v>0.34385084103563102</v>
      </c>
    </row>
    <row r="16477" spans="1:2" x14ac:dyDescent="0.4">
      <c r="A16477" s="1">
        <v>0.77067489278006196</v>
      </c>
      <c r="B16477" s="1">
        <v>0.34831728966584702</v>
      </c>
    </row>
    <row r="16478" spans="1:2" x14ac:dyDescent="0.4">
      <c r="A16478" s="1">
        <v>0.66638393108483895</v>
      </c>
      <c r="B16478" s="1">
        <v>0.27398364928233698</v>
      </c>
    </row>
    <row r="16479" spans="1:2" x14ac:dyDescent="0.4">
      <c r="A16479" s="1">
        <v>0.69755008633708304</v>
      </c>
      <c r="B16479" s="1">
        <v>0.25482363613485098</v>
      </c>
    </row>
    <row r="16480" spans="1:2" x14ac:dyDescent="0.4">
      <c r="A16480" s="1">
        <v>0.80231051971782297</v>
      </c>
      <c r="B16480" s="1">
        <v>0.335742194436777</v>
      </c>
    </row>
    <row r="16481" spans="1:2" x14ac:dyDescent="0.4">
      <c r="A16481" s="1">
        <v>0.61202499753194495</v>
      </c>
      <c r="B16481" s="1">
        <v>0.38851635063634798</v>
      </c>
    </row>
    <row r="16482" spans="1:2" x14ac:dyDescent="0.4">
      <c r="A16482" s="1">
        <v>0.69111789218069497</v>
      </c>
      <c r="B16482" s="1">
        <v>0.28764193146533701</v>
      </c>
    </row>
    <row r="16483" spans="1:2" x14ac:dyDescent="0.4">
      <c r="A16483" s="1">
        <v>0.57020437274094704</v>
      </c>
      <c r="B16483" s="1">
        <v>0.34736478637117901</v>
      </c>
    </row>
    <row r="16484" spans="1:2" x14ac:dyDescent="0.4">
      <c r="A16484" s="1">
        <v>0.62098545599926602</v>
      </c>
      <c r="B16484" s="1">
        <v>0.215693381833965</v>
      </c>
    </row>
    <row r="16485" spans="1:2" x14ac:dyDescent="0.4">
      <c r="A16485" s="1">
        <v>0.58546902609635798</v>
      </c>
      <c r="B16485" s="1">
        <v>0.303897576580135</v>
      </c>
    </row>
    <row r="16486" spans="1:2" x14ac:dyDescent="0.4">
      <c r="A16486" s="1">
        <v>0.54302042358163605</v>
      </c>
      <c r="B16486" s="1">
        <v>0.48636094356242998</v>
      </c>
    </row>
    <row r="16487" spans="1:2" x14ac:dyDescent="0.4">
      <c r="A16487" s="1">
        <v>0.47818995400034803</v>
      </c>
      <c r="B16487" s="1">
        <v>0.66260095058209201</v>
      </c>
    </row>
    <row r="16488" spans="1:2" x14ac:dyDescent="0.4">
      <c r="A16488" s="1">
        <v>0.89421147629848197</v>
      </c>
      <c r="B16488" s="1">
        <v>0.19451575784928499</v>
      </c>
    </row>
    <row r="16489" spans="1:2" x14ac:dyDescent="0.4">
      <c r="A16489" s="1">
        <v>0.87665236275282499</v>
      </c>
      <c r="B16489" s="1">
        <v>0.25235848437708402</v>
      </c>
    </row>
    <row r="16490" spans="1:2" x14ac:dyDescent="0.4">
      <c r="A16490" s="1">
        <v>0.65843974088096002</v>
      </c>
      <c r="B16490" s="1">
        <v>0.28879582338381699</v>
      </c>
    </row>
    <row r="16491" spans="1:2" x14ac:dyDescent="0.4">
      <c r="A16491" s="1">
        <v>0.63643917394749805</v>
      </c>
      <c r="B16491" s="1">
        <v>0.40525829961850302</v>
      </c>
    </row>
    <row r="16492" spans="1:2" x14ac:dyDescent="0.4">
      <c r="A16492" s="1">
        <v>0.66193695590757495</v>
      </c>
      <c r="B16492" s="1">
        <v>0.39469915250998799</v>
      </c>
    </row>
    <row r="16493" spans="1:2" x14ac:dyDescent="0.4">
      <c r="A16493" s="1">
        <v>0.58481559097708002</v>
      </c>
      <c r="B16493" s="1">
        <v>0.471838920772086</v>
      </c>
    </row>
    <row r="16494" spans="1:2" x14ac:dyDescent="0.4">
      <c r="A16494" s="1">
        <v>0.86503866832444198</v>
      </c>
      <c r="B16494" s="1">
        <v>0.27852189801987098</v>
      </c>
    </row>
    <row r="16495" spans="1:2" x14ac:dyDescent="0.4">
      <c r="A16495" s="1">
        <v>0.63657892558465301</v>
      </c>
      <c r="B16495" s="1">
        <v>0.31055433806945199</v>
      </c>
    </row>
    <row r="16496" spans="1:2" x14ac:dyDescent="0.4">
      <c r="A16496" s="1">
        <v>0.84970040101935895</v>
      </c>
      <c r="B16496" s="1">
        <v>0.293945372275148</v>
      </c>
    </row>
    <row r="16497" spans="1:2" x14ac:dyDescent="0.4">
      <c r="A16497" s="1">
        <v>0.63364945969392805</v>
      </c>
      <c r="B16497" s="1">
        <v>0.24937373854408801</v>
      </c>
    </row>
    <row r="16498" spans="1:2" x14ac:dyDescent="0.4">
      <c r="A16498" s="1">
        <v>0.61958096940976504</v>
      </c>
      <c r="B16498" s="1">
        <v>0.286860848416502</v>
      </c>
    </row>
    <row r="16499" spans="1:2" x14ac:dyDescent="0.4">
      <c r="A16499" s="1">
        <v>0.78105765698099705</v>
      </c>
      <c r="B16499" s="1">
        <v>0.35085065530408799</v>
      </c>
    </row>
    <row r="16500" spans="1:2" x14ac:dyDescent="0.4">
      <c r="A16500" s="1">
        <v>0.86433269555189596</v>
      </c>
      <c r="B16500" s="1">
        <v>0.27159297562789603</v>
      </c>
    </row>
    <row r="16501" spans="1:2" x14ac:dyDescent="0.4">
      <c r="A16501" s="1">
        <v>0.67080823961764402</v>
      </c>
      <c r="B16501" s="1">
        <v>0.38040363502656999</v>
      </c>
    </row>
    <row r="16502" spans="1:2" x14ac:dyDescent="0.4">
      <c r="A16502" s="1">
        <v>0.62780032542533204</v>
      </c>
      <c r="B16502" s="1">
        <v>0.26286766303752401</v>
      </c>
    </row>
    <row r="16503" spans="1:2" x14ac:dyDescent="0.4">
      <c r="A16503" s="1">
        <v>0.63958303276218298</v>
      </c>
      <c r="B16503" s="1">
        <v>0.23534886240873201</v>
      </c>
    </row>
    <row r="16504" spans="1:2" x14ac:dyDescent="0.4">
      <c r="A16504" s="1">
        <v>0.87324326890264203</v>
      </c>
      <c r="B16504" s="1">
        <v>0.278563209811241</v>
      </c>
    </row>
    <row r="16505" spans="1:2" x14ac:dyDescent="0.4">
      <c r="A16505" s="1">
        <v>0.73209274637171495</v>
      </c>
      <c r="B16505" s="1">
        <v>0.37808778843069701</v>
      </c>
    </row>
    <row r="16506" spans="1:2" x14ac:dyDescent="0.4">
      <c r="A16506" s="1">
        <v>0.59068911484001096</v>
      </c>
      <c r="B16506" s="1">
        <v>0.33239472998707098</v>
      </c>
    </row>
    <row r="16507" spans="1:2" x14ac:dyDescent="0.4">
      <c r="A16507" s="1">
        <v>0.57663778658476395</v>
      </c>
      <c r="B16507" s="1">
        <v>0.32127680773470801</v>
      </c>
    </row>
    <row r="16508" spans="1:2" x14ac:dyDescent="0.4">
      <c r="A16508" s="1">
        <v>0.73145076338510595</v>
      </c>
      <c r="B16508" s="1">
        <v>0.34003897443662801</v>
      </c>
    </row>
    <row r="16509" spans="1:2" x14ac:dyDescent="0.4">
      <c r="A16509" s="1">
        <v>0.67961518797329901</v>
      </c>
      <c r="B16509" s="1">
        <v>0.38843329452462799</v>
      </c>
    </row>
    <row r="16510" spans="1:2" x14ac:dyDescent="0.4">
      <c r="A16510" s="1">
        <v>0.64286152625080795</v>
      </c>
      <c r="B16510" s="1">
        <v>0.35601579097133101</v>
      </c>
    </row>
    <row r="16511" spans="1:2" x14ac:dyDescent="0.4">
      <c r="A16511" s="1">
        <v>0.87154609819747797</v>
      </c>
      <c r="B16511" s="1">
        <v>0.27892804087930401</v>
      </c>
    </row>
    <row r="16512" spans="1:2" x14ac:dyDescent="0.4">
      <c r="A16512" s="1">
        <v>0.79071236089572905</v>
      </c>
      <c r="B16512" s="1">
        <v>0.33390065694758198</v>
      </c>
    </row>
    <row r="16513" spans="1:2" x14ac:dyDescent="0.4">
      <c r="A16513" s="1">
        <v>0.53122172860654804</v>
      </c>
      <c r="B16513" s="1">
        <v>0.59089014104819904</v>
      </c>
    </row>
    <row r="16514" spans="1:2" x14ac:dyDescent="0.4">
      <c r="A16514" s="1">
        <v>0.57950562196921496</v>
      </c>
      <c r="B16514" s="1">
        <v>0.48558540202034201</v>
      </c>
    </row>
    <row r="16515" spans="1:2" x14ac:dyDescent="0.4">
      <c r="A16515" s="1">
        <v>0.84531729811065803</v>
      </c>
      <c r="B16515" s="1">
        <v>0.31215342569440402</v>
      </c>
    </row>
    <row r="16516" spans="1:2" x14ac:dyDescent="0.4">
      <c r="A16516" s="1">
        <v>0.89319495562832896</v>
      </c>
      <c r="B16516" s="1">
        <v>0.232941502536332</v>
      </c>
    </row>
    <row r="16517" spans="1:2" x14ac:dyDescent="0.4">
      <c r="A16517" s="1">
        <v>0.850302144252569</v>
      </c>
      <c r="B16517" s="1">
        <v>0.20601369735755301</v>
      </c>
    </row>
    <row r="16518" spans="1:2" x14ac:dyDescent="0.4">
      <c r="A16518" s="1">
        <v>0.81023844515598198</v>
      </c>
      <c r="B16518" s="1">
        <v>0.33325696271764899</v>
      </c>
    </row>
    <row r="16519" spans="1:2" x14ac:dyDescent="0.4">
      <c r="A16519" s="1">
        <v>0.81504645316427204</v>
      </c>
      <c r="B16519" s="1">
        <v>5.1912566437307399</v>
      </c>
    </row>
    <row r="16520" spans="1:2" x14ac:dyDescent="0.4">
      <c r="A16520" s="1">
        <v>0.638838099419613</v>
      </c>
      <c r="B16520" s="1">
        <v>0.40049739679326601</v>
      </c>
    </row>
    <row r="16521" spans="1:2" x14ac:dyDescent="0.4">
      <c r="A16521" s="1">
        <v>0.71391943784471101</v>
      </c>
      <c r="B16521" s="1">
        <v>0.29450311714049399</v>
      </c>
    </row>
    <row r="16522" spans="1:2" x14ac:dyDescent="0.4">
      <c r="A16522" s="1">
        <v>0.56132737692512102</v>
      </c>
      <c r="B16522" s="1">
        <v>0.39988381752326202</v>
      </c>
    </row>
    <row r="16523" spans="1:2" x14ac:dyDescent="0.4">
      <c r="A16523" s="1">
        <v>0.60938767746711597</v>
      </c>
      <c r="B16523" s="1">
        <v>0.28814765032308098</v>
      </c>
    </row>
    <row r="16524" spans="1:2" x14ac:dyDescent="0.4">
      <c r="A16524" s="1">
        <v>0.68775400476844295</v>
      </c>
      <c r="B16524" s="1">
        <v>0.34741488384253999</v>
      </c>
    </row>
    <row r="16525" spans="1:2" x14ac:dyDescent="0.4">
      <c r="A16525" s="1">
        <v>0.79267581873926896</v>
      </c>
      <c r="B16525" s="1">
        <v>0.31485571666808498</v>
      </c>
    </row>
    <row r="16526" spans="1:2" x14ac:dyDescent="0.4">
      <c r="A16526" s="1">
        <v>0.87435918821766101</v>
      </c>
      <c r="B16526" s="1">
        <v>0.23475907157272999</v>
      </c>
    </row>
    <row r="16527" spans="1:2" x14ac:dyDescent="0.4">
      <c r="A16527" s="1">
        <v>0.73152887723903803</v>
      </c>
      <c r="B16527" s="1">
        <v>0.35470956339312698</v>
      </c>
    </row>
    <row r="16528" spans="1:2" x14ac:dyDescent="0.4">
      <c r="A16528" s="1">
        <v>0.59232183399062199</v>
      </c>
      <c r="B16528" s="1">
        <v>0.334662699530135</v>
      </c>
    </row>
    <row r="16529" spans="1:2" x14ac:dyDescent="0.4">
      <c r="A16529" s="1">
        <v>0.64922697742145996</v>
      </c>
      <c r="B16529" s="1">
        <v>0.28450339261709501</v>
      </c>
    </row>
    <row r="16530" spans="1:2" x14ac:dyDescent="0.4">
      <c r="A16530" s="1">
        <v>0.72793171069215001</v>
      </c>
      <c r="B16530" s="1">
        <v>0.37387849733956402</v>
      </c>
    </row>
    <row r="16531" spans="1:2" x14ac:dyDescent="0.4">
      <c r="A16531" s="1">
        <v>0.88236165724004001</v>
      </c>
      <c r="B16531" s="1">
        <v>0.26393311071331499</v>
      </c>
    </row>
    <row r="16532" spans="1:2" x14ac:dyDescent="0.4">
      <c r="A16532" s="1">
        <v>0.68835093482514098</v>
      </c>
      <c r="B16532" s="1">
        <v>0.25081284395944098</v>
      </c>
    </row>
    <row r="16533" spans="1:2" x14ac:dyDescent="0.4">
      <c r="A16533" s="1">
        <v>0.63654224434206896</v>
      </c>
      <c r="B16533" s="1">
        <v>0.278643491346457</v>
      </c>
    </row>
    <row r="16534" spans="1:2" x14ac:dyDescent="0.4">
      <c r="A16534" s="1">
        <v>0.67397465243015997</v>
      </c>
      <c r="B16534" s="1">
        <v>0.256617446292911</v>
      </c>
    </row>
    <row r="16535" spans="1:2" x14ac:dyDescent="0.4">
      <c r="A16535" s="1">
        <v>0.68506851326919105</v>
      </c>
      <c r="B16535" s="1">
        <v>0.26763989264341298</v>
      </c>
    </row>
    <row r="16536" spans="1:2" x14ac:dyDescent="0.4">
      <c r="A16536" s="1">
        <v>0.67123137769309205</v>
      </c>
      <c r="B16536" s="1">
        <v>0.29193329365675502</v>
      </c>
    </row>
    <row r="16537" spans="1:2" x14ac:dyDescent="0.4">
      <c r="A16537" s="1">
        <v>0.62026319304063404</v>
      </c>
      <c r="B16537" s="1">
        <v>0.27943296703993797</v>
      </c>
    </row>
    <row r="16538" spans="1:2" x14ac:dyDescent="0.4">
      <c r="A16538" s="1">
        <v>0.53577352505493003</v>
      </c>
      <c r="B16538" s="1">
        <v>0.26567266887371699</v>
      </c>
    </row>
    <row r="16539" spans="1:2" x14ac:dyDescent="0.4">
      <c r="A16539" s="1">
        <v>0.65000695497995997</v>
      </c>
      <c r="B16539" s="1">
        <v>0.28378892819013202</v>
      </c>
    </row>
    <row r="16540" spans="1:2" x14ac:dyDescent="0.4">
      <c r="A16540" s="1">
        <v>0.64287339685212297</v>
      </c>
      <c r="B16540" s="1">
        <v>0.22311702796046201</v>
      </c>
    </row>
    <row r="16541" spans="1:2" x14ac:dyDescent="0.4">
      <c r="A16541" s="1">
        <v>0.735658852553706</v>
      </c>
      <c r="B16541" s="1">
        <v>0.21825809713983299</v>
      </c>
    </row>
    <row r="16542" spans="1:2" x14ac:dyDescent="0.4">
      <c r="A16542" s="1">
        <v>0.6132955244942</v>
      </c>
      <c r="B16542" s="1">
        <v>0.231737574808208</v>
      </c>
    </row>
    <row r="16543" spans="1:2" x14ac:dyDescent="0.4">
      <c r="A16543" s="1">
        <v>0.71468986552172598</v>
      </c>
      <c r="B16543" s="1">
        <v>0.27895531483790897</v>
      </c>
    </row>
    <row r="16544" spans="1:2" x14ac:dyDescent="0.4">
      <c r="A16544" s="1">
        <v>0.51479791286321996</v>
      </c>
      <c r="B16544" s="1">
        <v>0.73646417968795397</v>
      </c>
    </row>
    <row r="16545" spans="1:2" x14ac:dyDescent="0.4">
      <c r="A16545" s="1">
        <v>0.54070668400988697</v>
      </c>
      <c r="B16545" s="1">
        <v>0.40284271199497101</v>
      </c>
    </row>
    <row r="16546" spans="1:2" x14ac:dyDescent="0.4">
      <c r="A16546" s="1">
        <v>0.60469601057006805</v>
      </c>
      <c r="B16546" s="1">
        <v>0.23963823551982999</v>
      </c>
    </row>
    <row r="16547" spans="1:2" x14ac:dyDescent="0.4">
      <c r="A16547" s="1">
        <v>0.58219365545034696</v>
      </c>
      <c r="B16547" s="1">
        <v>0.383449991335296</v>
      </c>
    </row>
    <row r="16548" spans="1:2" x14ac:dyDescent="0.4">
      <c r="A16548" s="1">
        <v>0.74915446575286204</v>
      </c>
      <c r="B16548" s="1">
        <v>0.22501623666677001</v>
      </c>
    </row>
    <row r="16549" spans="1:2" x14ac:dyDescent="0.4">
      <c r="A16549" s="1">
        <v>0.67194765164570702</v>
      </c>
      <c r="B16549" s="1">
        <v>0.37928492547278098</v>
      </c>
    </row>
    <row r="16550" spans="1:2" x14ac:dyDescent="0.4">
      <c r="A16550" s="1">
        <v>0.52891113598043404</v>
      </c>
      <c r="B16550" s="1">
        <v>0.38728352654825499</v>
      </c>
    </row>
    <row r="16551" spans="1:2" x14ac:dyDescent="0.4">
      <c r="A16551" s="1">
        <v>0.54177900642014698</v>
      </c>
      <c r="B16551" s="1">
        <v>0.225656139321223</v>
      </c>
    </row>
    <row r="16552" spans="1:2" x14ac:dyDescent="0.4">
      <c r="A16552" s="1">
        <v>0.48046013753612599</v>
      </c>
      <c r="B16552" s="1">
        <v>0.20229449201782601</v>
      </c>
    </row>
    <row r="16553" spans="1:2" x14ac:dyDescent="0.4">
      <c r="A16553" s="1">
        <v>0.69318901233823005</v>
      </c>
      <c r="B16553" s="1">
        <v>0.35617205646689198</v>
      </c>
    </row>
    <row r="16554" spans="1:2" x14ac:dyDescent="0.4">
      <c r="A16554" s="1">
        <v>0.45739482736215398</v>
      </c>
      <c r="B16554" s="1">
        <v>0.40235214448950102</v>
      </c>
    </row>
    <row r="16555" spans="1:2" x14ac:dyDescent="0.4">
      <c r="A16555" s="1">
        <v>0.59314327286135404</v>
      </c>
      <c r="B16555" s="1">
        <v>0.25070723254938898</v>
      </c>
    </row>
    <row r="16556" spans="1:2" x14ac:dyDescent="0.4">
      <c r="A16556" s="1">
        <v>0.61892756973526897</v>
      </c>
      <c r="B16556" s="1">
        <v>0.31060706983420899</v>
      </c>
    </row>
    <row r="16557" spans="1:2" x14ac:dyDescent="0.4">
      <c r="A16557" s="1">
        <v>0.411486239455231</v>
      </c>
      <c r="B16557" s="1">
        <v>0.21156040497047801</v>
      </c>
    </row>
    <row r="16558" spans="1:2" x14ac:dyDescent="0.4">
      <c r="A16558" s="1">
        <v>0.82964287689016503</v>
      </c>
      <c r="B16558" s="1">
        <v>0.32666442621730701</v>
      </c>
    </row>
    <row r="16559" spans="1:2" x14ac:dyDescent="0.4">
      <c r="A16559" s="1">
        <v>0.54462136236169101</v>
      </c>
      <c r="B16559" s="1">
        <v>0.37568791289285702</v>
      </c>
    </row>
    <row r="16560" spans="1:2" x14ac:dyDescent="0.4">
      <c r="A16560" s="1">
        <v>0.64945418397985399</v>
      </c>
      <c r="B16560" s="1">
        <v>0.33204153192895902</v>
      </c>
    </row>
    <row r="16561" spans="1:2" x14ac:dyDescent="0.4">
      <c r="A16561" s="1">
        <v>0.55083190123732995</v>
      </c>
      <c r="B16561" s="1">
        <v>0.278847499853008</v>
      </c>
    </row>
    <row r="16562" spans="1:2" x14ac:dyDescent="0.4">
      <c r="A16562" s="1">
        <v>0.51384904901439099</v>
      </c>
      <c r="B16562" s="1">
        <v>0.42215851111342001</v>
      </c>
    </row>
    <row r="16563" spans="1:2" x14ac:dyDescent="0.4">
      <c r="A16563" s="1">
        <v>0.706852953468322</v>
      </c>
      <c r="B16563" s="1">
        <v>0.25199816100575101</v>
      </c>
    </row>
    <row r="16564" spans="1:2" x14ac:dyDescent="0.4">
      <c r="A16564" s="1">
        <v>0.57667170852303995</v>
      </c>
      <c r="B16564" s="1">
        <v>0.358796549192262</v>
      </c>
    </row>
    <row r="16565" spans="1:2" x14ac:dyDescent="0.4">
      <c r="A16565" s="1">
        <v>0.62642463372581503</v>
      </c>
      <c r="B16565" s="1">
        <v>0.42993339253937202</v>
      </c>
    </row>
    <row r="16566" spans="1:2" x14ac:dyDescent="0.4">
      <c r="A16566" s="1">
        <v>0.52755123570914497</v>
      </c>
      <c r="B16566" s="1">
        <v>0.40414320367040601</v>
      </c>
    </row>
    <row r="16567" spans="1:2" x14ac:dyDescent="0.4">
      <c r="A16567" s="1">
        <v>0.78935068323970004</v>
      </c>
      <c r="B16567" s="1">
        <v>0.35386277736826799</v>
      </c>
    </row>
    <row r="16568" spans="1:2" x14ac:dyDescent="0.4">
      <c r="A16568" s="1">
        <v>0.68924375089952195</v>
      </c>
      <c r="B16568" s="1">
        <v>0.27785439335774398</v>
      </c>
    </row>
    <row r="16569" spans="1:2" x14ac:dyDescent="0.4">
      <c r="A16569" s="1">
        <v>0.68187169765792</v>
      </c>
      <c r="B16569" s="1">
        <v>0.26145857428531899</v>
      </c>
    </row>
    <row r="16570" spans="1:2" x14ac:dyDescent="0.4">
      <c r="A16570" s="1">
        <v>0.58133724574923695</v>
      </c>
      <c r="B16570" s="1">
        <v>0.32769095187499098</v>
      </c>
    </row>
    <row r="16571" spans="1:2" x14ac:dyDescent="0.4">
      <c r="A16571" s="1">
        <v>0.82578709718286702</v>
      </c>
      <c r="B16571" s="1">
        <v>0.34957909486316602</v>
      </c>
    </row>
    <row r="16572" spans="1:2" x14ac:dyDescent="0.4">
      <c r="A16572" s="1">
        <v>0.60483527793064196</v>
      </c>
      <c r="B16572" s="1">
        <v>0.259456641557617</v>
      </c>
    </row>
    <row r="16573" spans="1:2" x14ac:dyDescent="0.4">
      <c r="A16573" s="1">
        <v>0.640696418213762</v>
      </c>
      <c r="B16573" s="1">
        <v>0.25592417741456303</v>
      </c>
    </row>
    <row r="16574" spans="1:2" x14ac:dyDescent="0.4">
      <c r="A16574" s="1">
        <v>0.55297315352252796</v>
      </c>
      <c r="B16574" s="1">
        <v>0.25888897209414102</v>
      </c>
    </row>
    <row r="16575" spans="1:2" x14ac:dyDescent="0.4">
      <c r="A16575" s="1">
        <v>0.46967626412644797</v>
      </c>
      <c r="B16575" s="1">
        <v>0.62834300812204302</v>
      </c>
    </row>
    <row r="16576" spans="1:2" x14ac:dyDescent="0.4">
      <c r="A16576" s="1">
        <v>0.64019989710481495</v>
      </c>
      <c r="B16576" s="1">
        <v>0.236148000475807</v>
      </c>
    </row>
    <row r="16577" spans="1:2" x14ac:dyDescent="0.4">
      <c r="A16577" s="1">
        <v>0.47876452246781298</v>
      </c>
      <c r="B16577" s="1">
        <v>0.48049098305254001</v>
      </c>
    </row>
    <row r="16578" spans="1:2" x14ac:dyDescent="0.4">
      <c r="A16578" s="1">
        <v>0.66300942545796804</v>
      </c>
      <c r="B16578" s="1">
        <v>0.28181507283165802</v>
      </c>
    </row>
    <row r="16579" spans="1:2" x14ac:dyDescent="0.4">
      <c r="A16579" s="1">
        <v>0.67022758076884903</v>
      </c>
      <c r="B16579" s="1">
        <v>0.28344921304333898</v>
      </c>
    </row>
    <row r="16580" spans="1:2" x14ac:dyDescent="0.4">
      <c r="A16580" s="1">
        <v>0.52206865104809197</v>
      </c>
      <c r="B16580" s="1">
        <v>0.60878110325118295</v>
      </c>
    </row>
    <row r="16581" spans="1:2" x14ac:dyDescent="0.4">
      <c r="A16581" s="1">
        <v>0.51453793399013104</v>
      </c>
      <c r="B16581" s="1">
        <v>0.42607152010729399</v>
      </c>
    </row>
    <row r="16582" spans="1:2" x14ac:dyDescent="0.4">
      <c r="A16582" s="1">
        <v>0.65984605158366005</v>
      </c>
      <c r="B16582" s="1">
        <v>0.27212845655284101</v>
      </c>
    </row>
    <row r="16583" spans="1:2" x14ac:dyDescent="0.4">
      <c r="A16583" s="1">
        <v>0.57302585311487098</v>
      </c>
      <c r="B16583" s="1">
        <v>0.34716867055723599</v>
      </c>
    </row>
    <row r="16584" spans="1:2" x14ac:dyDescent="0.4">
      <c r="A16584" s="1">
        <v>0.62517621518206801</v>
      </c>
      <c r="B16584" s="1">
        <v>0.24296338900029299</v>
      </c>
    </row>
    <row r="16585" spans="1:2" x14ac:dyDescent="0.4">
      <c r="A16585" s="1">
        <v>0.65653743313253698</v>
      </c>
      <c r="B16585" s="1">
        <v>0.27057197744661998</v>
      </c>
    </row>
    <row r="16586" spans="1:2" x14ac:dyDescent="0.4">
      <c r="A16586" s="1">
        <v>0.69913835703470695</v>
      </c>
      <c r="B16586" s="1">
        <v>0.25859628882543401</v>
      </c>
    </row>
    <row r="16587" spans="1:2" x14ac:dyDescent="0.4">
      <c r="A16587" s="1">
        <v>0.84768166276587298</v>
      </c>
      <c r="B16587" s="1">
        <v>0.27105028060276598</v>
      </c>
    </row>
    <row r="16588" spans="1:2" x14ac:dyDescent="0.4">
      <c r="A16588" s="1">
        <v>0.66769921136141397</v>
      </c>
      <c r="B16588" s="1">
        <v>0.39034902329001198</v>
      </c>
    </row>
    <row r="16589" spans="1:2" x14ac:dyDescent="0.4">
      <c r="A16589" s="1">
        <v>0.69212351050049703</v>
      </c>
      <c r="B16589" s="1">
        <v>0.27070989367266302</v>
      </c>
    </row>
    <row r="16590" spans="1:2" x14ac:dyDescent="0.4">
      <c r="A16590" s="1">
        <v>0.62119744800107501</v>
      </c>
      <c r="B16590" s="1">
        <v>0.22450994693929399</v>
      </c>
    </row>
    <row r="16591" spans="1:2" x14ac:dyDescent="0.4">
      <c r="A16591" s="1">
        <v>0.85730202819237</v>
      </c>
      <c r="B16591" s="1">
        <v>0.28686357328193501</v>
      </c>
    </row>
    <row r="16592" spans="1:2" x14ac:dyDescent="0.4">
      <c r="A16592" s="1">
        <v>0.746363554566706</v>
      </c>
      <c r="B16592" s="1">
        <v>0.31565488864159003</v>
      </c>
    </row>
    <row r="16593" spans="1:2" x14ac:dyDescent="0.4">
      <c r="A16593" s="1">
        <v>0.67155291677825002</v>
      </c>
      <c r="B16593" s="1">
        <v>0.28203975682061699</v>
      </c>
    </row>
    <row r="16594" spans="1:2" x14ac:dyDescent="0.4">
      <c r="A16594" s="1">
        <v>0.71157475046129104</v>
      </c>
      <c r="B16594" s="1">
        <v>0.24654005388092501</v>
      </c>
    </row>
    <row r="16595" spans="1:2" x14ac:dyDescent="0.4">
      <c r="A16595" s="1">
        <v>0.62054538191888997</v>
      </c>
      <c r="B16595" s="1">
        <v>0.23893157790265401</v>
      </c>
    </row>
    <row r="16596" spans="1:2" x14ac:dyDescent="0.4">
      <c r="A16596" s="1">
        <v>0.77723333906963599</v>
      </c>
      <c r="B16596" s="1">
        <v>0.33060713721081603</v>
      </c>
    </row>
    <row r="16597" spans="1:2" x14ac:dyDescent="0.4">
      <c r="A16597" s="1">
        <v>0.51055407367422601</v>
      </c>
      <c r="B16597" s="1">
        <v>0.21658751468801399</v>
      </c>
    </row>
    <row r="16598" spans="1:2" x14ac:dyDescent="0.4">
      <c r="A16598" s="1">
        <v>0.64159259795699497</v>
      </c>
      <c r="B16598" s="1">
        <v>0.240070123439726</v>
      </c>
    </row>
    <row r="16599" spans="1:2" x14ac:dyDescent="0.4">
      <c r="A16599" s="1">
        <v>0.719557811547895</v>
      </c>
      <c r="B16599" s="1">
        <v>0.30824743547432698</v>
      </c>
    </row>
    <row r="16600" spans="1:2" x14ac:dyDescent="0.4">
      <c r="A16600" s="1">
        <v>0.73521074806047504</v>
      </c>
      <c r="B16600" s="1">
        <v>0.34246268268209901</v>
      </c>
    </row>
    <row r="16601" spans="1:2" x14ac:dyDescent="0.4">
      <c r="A16601" s="1">
        <v>0.65334700615880503</v>
      </c>
      <c r="B16601" s="1">
        <v>0.28019171115957803</v>
      </c>
    </row>
    <row r="16602" spans="1:2" x14ac:dyDescent="0.4">
      <c r="A16602" s="1">
        <v>0.63765345229759895</v>
      </c>
      <c r="B16602" s="1">
        <v>0.32944952363093799</v>
      </c>
    </row>
    <row r="16603" spans="1:2" x14ac:dyDescent="0.4">
      <c r="A16603" s="1">
        <v>0.49158455455352801</v>
      </c>
      <c r="B16603" s="1">
        <v>0.46473366138218403</v>
      </c>
    </row>
    <row r="16604" spans="1:2" x14ac:dyDescent="0.4">
      <c r="A16604" s="1">
        <v>0.67692186641979901</v>
      </c>
      <c r="B16604" s="1">
        <v>0.24364933128824501</v>
      </c>
    </row>
    <row r="16605" spans="1:2" x14ac:dyDescent="0.4">
      <c r="A16605" s="1">
        <v>0.52811502540727395</v>
      </c>
      <c r="B16605" s="1">
        <v>0.212063824245037</v>
      </c>
    </row>
    <row r="16606" spans="1:2" x14ac:dyDescent="0.4">
      <c r="A16606" s="1">
        <v>0.62982644264171905</v>
      </c>
      <c r="B16606" s="1">
        <v>0.24642366597621099</v>
      </c>
    </row>
    <row r="16607" spans="1:2" x14ac:dyDescent="0.4">
      <c r="A16607" s="1">
        <v>0.65831270385436802</v>
      </c>
      <c r="B16607" s="1">
        <v>0.31536065805900898</v>
      </c>
    </row>
    <row r="16608" spans="1:2" x14ac:dyDescent="0.4">
      <c r="A16608" s="1">
        <v>0.67566735370542697</v>
      </c>
      <c r="B16608" s="1">
        <v>0.290666977145489</v>
      </c>
    </row>
    <row r="16609" spans="1:2" x14ac:dyDescent="0.4">
      <c r="A16609" s="1">
        <v>0.68856940336527095</v>
      </c>
      <c r="B16609" s="1">
        <v>0.387210499533858</v>
      </c>
    </row>
    <row r="16610" spans="1:2" x14ac:dyDescent="0.4">
      <c r="A16610" s="1">
        <v>0.62380043783291195</v>
      </c>
      <c r="B16610" s="1">
        <v>0.20682135028375701</v>
      </c>
    </row>
    <row r="16611" spans="1:2" x14ac:dyDescent="0.4">
      <c r="A16611" s="1">
        <v>0.61123619021266995</v>
      </c>
      <c r="B16611" s="1">
        <v>0.20434522561798299</v>
      </c>
    </row>
    <row r="16612" spans="1:2" x14ac:dyDescent="0.4">
      <c r="A16612" s="1">
        <v>0.59142598300228399</v>
      </c>
      <c r="B16612" s="1">
        <v>0.23601189665728101</v>
      </c>
    </row>
    <row r="16613" spans="1:2" x14ac:dyDescent="0.4">
      <c r="A16613" s="1">
        <v>0.67255095469594395</v>
      </c>
      <c r="B16613" s="1">
        <v>0.24803466904621099</v>
      </c>
    </row>
    <row r="16614" spans="1:2" x14ac:dyDescent="0.4">
      <c r="A16614" s="1">
        <v>0.61730146456852497</v>
      </c>
      <c r="B16614" s="1">
        <v>0.26772785681331501</v>
      </c>
    </row>
    <row r="16615" spans="1:2" x14ac:dyDescent="0.4">
      <c r="A16615" s="1">
        <v>0.86004207780509401</v>
      </c>
      <c r="B16615" s="1">
        <v>0.27497672183739302</v>
      </c>
    </row>
    <row r="16616" spans="1:2" x14ac:dyDescent="0.4">
      <c r="A16616" s="1">
        <v>0.68197501842186103</v>
      </c>
      <c r="B16616" s="1">
        <v>0.25446831538780701</v>
      </c>
    </row>
    <row r="16617" spans="1:2" x14ac:dyDescent="0.4">
      <c r="A16617" s="1">
        <v>0.67265914098064605</v>
      </c>
      <c r="B16617" s="1">
        <v>0.28560370167215299</v>
      </c>
    </row>
    <row r="16618" spans="1:2" x14ac:dyDescent="0.4">
      <c r="A16618" s="1">
        <v>0.83365613885367496</v>
      </c>
      <c r="B16618" s="1">
        <v>0.33094595064738802</v>
      </c>
    </row>
    <row r="16619" spans="1:2" x14ac:dyDescent="0.4">
      <c r="A16619" s="1">
        <v>0.57623467995152999</v>
      </c>
      <c r="B16619" s="1">
        <v>0.36214877362231102</v>
      </c>
    </row>
    <row r="16620" spans="1:2" x14ac:dyDescent="0.4">
      <c r="A16620" s="1">
        <v>0.51402148890884003</v>
      </c>
      <c r="B16620" s="1">
        <v>0.67990650498947702</v>
      </c>
    </row>
    <row r="16621" spans="1:2" x14ac:dyDescent="0.4">
      <c r="A16621" s="1">
        <v>0.77204079455308094</v>
      </c>
      <c r="B16621" s="1">
        <v>0.27057455883813902</v>
      </c>
    </row>
    <row r="16622" spans="1:2" x14ac:dyDescent="0.4">
      <c r="A16622" s="1">
        <v>0.66996820906509102</v>
      </c>
      <c r="B16622" s="1">
        <v>0.25611067132521498</v>
      </c>
    </row>
    <row r="16623" spans="1:2" x14ac:dyDescent="0.4">
      <c r="A16623" s="1">
        <v>0.66305145720384495</v>
      </c>
      <c r="B16623" s="1">
        <v>0.29117605536629099</v>
      </c>
    </row>
    <row r="16624" spans="1:2" x14ac:dyDescent="0.4">
      <c r="A16624" s="1">
        <v>0.53344980955959798</v>
      </c>
      <c r="B16624" s="1">
        <v>0.79546518320569803</v>
      </c>
    </row>
    <row r="16625" spans="1:2" x14ac:dyDescent="0.4">
      <c r="A16625" s="1">
        <v>0.67989115636657704</v>
      </c>
      <c r="B16625" s="1">
        <v>0.24613348010209199</v>
      </c>
    </row>
    <row r="16626" spans="1:2" x14ac:dyDescent="0.4">
      <c r="A16626" s="1">
        <v>0.54362149930993398</v>
      </c>
      <c r="B16626" s="1">
        <v>0.22997596597009001</v>
      </c>
    </row>
    <row r="16627" spans="1:2" x14ac:dyDescent="0.4">
      <c r="A16627" s="1">
        <v>0.71179413526799995</v>
      </c>
      <c r="B16627" s="1">
        <v>0.208082144370003</v>
      </c>
    </row>
    <row r="16628" spans="1:2" x14ac:dyDescent="0.4">
      <c r="A16628" s="1">
        <v>0.60650990229175505</v>
      </c>
      <c r="B16628" s="1">
        <v>0.328181939475508</v>
      </c>
    </row>
    <row r="16629" spans="1:2" x14ac:dyDescent="0.4">
      <c r="A16629" s="1">
        <v>0.61093636145146901</v>
      </c>
      <c r="B16629" s="1">
        <v>0.32823953921124399</v>
      </c>
    </row>
    <row r="16630" spans="1:2" x14ac:dyDescent="0.4">
      <c r="A16630" s="1">
        <v>0.67345202508951596</v>
      </c>
      <c r="B16630" s="1">
        <v>0.25493314869100098</v>
      </c>
    </row>
    <row r="16631" spans="1:2" x14ac:dyDescent="0.4">
      <c r="A16631" s="1">
        <v>0.55305567100077602</v>
      </c>
      <c r="B16631" s="1">
        <v>0.34753386431737898</v>
      </c>
    </row>
    <row r="16632" spans="1:2" x14ac:dyDescent="0.4">
      <c r="A16632" s="1">
        <v>0.78228971279277804</v>
      </c>
      <c r="B16632" s="1">
        <v>0.31028320869596798</v>
      </c>
    </row>
    <row r="16633" spans="1:2" x14ac:dyDescent="0.4">
      <c r="A16633" s="1">
        <v>0.68898697877230897</v>
      </c>
      <c r="B16633" s="1">
        <v>0.24515786178421001</v>
      </c>
    </row>
    <row r="16634" spans="1:2" x14ac:dyDescent="0.4">
      <c r="A16634" s="1">
        <v>0.57411693592208801</v>
      </c>
      <c r="B16634" s="1">
        <v>0.25054350222835697</v>
      </c>
    </row>
    <row r="16635" spans="1:2" x14ac:dyDescent="0.4">
      <c r="A16635" s="1">
        <v>0.84809938692153597</v>
      </c>
      <c r="B16635" s="1">
        <v>0.30785676116621602</v>
      </c>
    </row>
    <row r="16636" spans="1:2" x14ac:dyDescent="0.4">
      <c r="A16636" s="1">
        <v>0.68133383831788696</v>
      </c>
      <c r="B16636" s="1">
        <v>0.236281543798852</v>
      </c>
    </row>
    <row r="16637" spans="1:2" x14ac:dyDescent="0.4">
      <c r="A16637" s="1">
        <v>0.67324075680218198</v>
      </c>
      <c r="B16637" s="1">
        <v>0.24697960652592801</v>
      </c>
    </row>
    <row r="16638" spans="1:2" x14ac:dyDescent="0.4">
      <c r="A16638" s="1">
        <v>0.73294241465445797</v>
      </c>
      <c r="B16638" s="1">
        <v>0.27147836952452398</v>
      </c>
    </row>
    <row r="16639" spans="1:2" x14ac:dyDescent="0.4">
      <c r="A16639" s="1">
        <v>0.55513454236599902</v>
      </c>
      <c r="B16639" s="1">
        <v>0.37072174809747599</v>
      </c>
    </row>
    <row r="16640" spans="1:2" x14ac:dyDescent="0.4">
      <c r="A16640" s="1">
        <v>0.63629093384456703</v>
      </c>
      <c r="B16640" s="1">
        <v>0.23523776810390801</v>
      </c>
    </row>
    <row r="16641" spans="1:2" x14ac:dyDescent="0.4">
      <c r="A16641" s="1">
        <v>0.72462983041003104</v>
      </c>
      <c r="B16641" s="1">
        <v>0.36292575676786698</v>
      </c>
    </row>
    <row r="16642" spans="1:2" x14ac:dyDescent="0.4">
      <c r="A16642" s="1">
        <v>0.48247974877279298</v>
      </c>
      <c r="B16642" s="1">
        <v>0.40271973440047198</v>
      </c>
    </row>
    <row r="16643" spans="1:2" x14ac:dyDescent="0.4">
      <c r="A16643" s="1">
        <v>0.66738647456839095</v>
      </c>
      <c r="B16643" s="1">
        <v>0.24674010249145101</v>
      </c>
    </row>
    <row r="16644" spans="1:2" x14ac:dyDescent="0.4">
      <c r="A16644" s="1">
        <v>0.88159517180718705</v>
      </c>
      <c r="B16644" s="1">
        <v>0.241829901685091</v>
      </c>
    </row>
    <row r="16645" spans="1:2" x14ac:dyDescent="0.4">
      <c r="A16645" s="1">
        <v>0.64314578365523201</v>
      </c>
      <c r="B16645" s="1">
        <v>0.26852118296752597</v>
      </c>
    </row>
    <row r="16646" spans="1:2" x14ac:dyDescent="0.4">
      <c r="A16646" s="1">
        <v>0.76086489522916601</v>
      </c>
      <c r="B16646" s="1">
        <v>0.24460947196341601</v>
      </c>
    </row>
    <row r="16647" spans="1:2" x14ac:dyDescent="0.4">
      <c r="A16647" s="1">
        <v>0.61419093811374004</v>
      </c>
      <c r="B16647" s="1">
        <v>0.26066253129882699</v>
      </c>
    </row>
    <row r="16648" spans="1:2" x14ac:dyDescent="0.4">
      <c r="A16648" s="1">
        <v>0.65831938087304698</v>
      </c>
      <c r="B16648" s="1">
        <v>0.23869518164221201</v>
      </c>
    </row>
    <row r="16649" spans="1:2" x14ac:dyDescent="0.4">
      <c r="A16649" s="1">
        <v>0.53572439537541605</v>
      </c>
      <c r="B16649" s="1">
        <v>0.77990298540174896</v>
      </c>
    </row>
    <row r="16650" spans="1:2" x14ac:dyDescent="0.4">
      <c r="A16650" s="1">
        <v>0.72754224443734306</v>
      </c>
      <c r="B16650" s="1">
        <v>0.25498055987770701</v>
      </c>
    </row>
    <row r="16651" spans="1:2" x14ac:dyDescent="0.4">
      <c r="A16651" s="1">
        <v>0.90273437534151402</v>
      </c>
      <c r="B16651" s="1">
        <v>0.236011490518269</v>
      </c>
    </row>
    <row r="16652" spans="1:2" x14ac:dyDescent="0.4">
      <c r="A16652" s="1">
        <v>0.58295492099531498</v>
      </c>
      <c r="B16652" s="1">
        <v>0.37093324714964399</v>
      </c>
    </row>
    <row r="16653" spans="1:2" x14ac:dyDescent="0.4">
      <c r="A16653" s="1">
        <v>0.69791606237001802</v>
      </c>
      <c r="B16653" s="1">
        <v>0.264058192692398</v>
      </c>
    </row>
    <row r="16654" spans="1:2" x14ac:dyDescent="0.4">
      <c r="A16654" s="1">
        <v>0.56197549159506099</v>
      </c>
      <c r="B16654" s="1">
        <v>0.38972019990027701</v>
      </c>
    </row>
    <row r="16655" spans="1:2" x14ac:dyDescent="0.4">
      <c r="A16655" s="1">
        <v>0.64394481305017703</v>
      </c>
      <c r="B16655" s="1">
        <v>0.30180238190383502</v>
      </c>
    </row>
    <row r="16656" spans="1:2" x14ac:dyDescent="0.4">
      <c r="A16656" s="1">
        <v>0.61271763336179097</v>
      </c>
      <c r="B16656" s="1">
        <v>0.34180793952851801</v>
      </c>
    </row>
    <row r="16657" spans="1:2" x14ac:dyDescent="0.4">
      <c r="A16657" s="1">
        <v>0.62762423265831901</v>
      </c>
      <c r="B16657" s="1">
        <v>0.35997405576403402</v>
      </c>
    </row>
    <row r="16658" spans="1:2" x14ac:dyDescent="0.4">
      <c r="A16658" s="1">
        <v>0.417270735045358</v>
      </c>
      <c r="B16658" s="1">
        <v>0.21285411573639901</v>
      </c>
    </row>
    <row r="16659" spans="1:2" x14ac:dyDescent="0.4">
      <c r="A16659" s="1">
        <v>0.68977715951600904</v>
      </c>
      <c r="B16659" s="1">
        <v>0.27901051419462403</v>
      </c>
    </row>
    <row r="16660" spans="1:2" x14ac:dyDescent="0.4">
      <c r="A16660" s="1">
        <v>0.58371584886791295</v>
      </c>
      <c r="B16660" s="1">
        <v>0.26457673990939801</v>
      </c>
    </row>
    <row r="16661" spans="1:2" x14ac:dyDescent="0.4">
      <c r="A16661" s="1">
        <v>0.53037460884627396</v>
      </c>
      <c r="B16661" s="1">
        <v>0.747043061082311</v>
      </c>
    </row>
    <row r="16662" spans="1:2" x14ac:dyDescent="0.4">
      <c r="A16662" s="1">
        <v>0.47314204580677899</v>
      </c>
      <c r="B16662" s="1">
        <v>0.545975913590388</v>
      </c>
    </row>
    <row r="16663" spans="1:2" x14ac:dyDescent="0.4">
      <c r="A16663" s="1">
        <v>0.66769451513597899</v>
      </c>
      <c r="B16663" s="1">
        <v>0.252066149807889</v>
      </c>
    </row>
    <row r="16664" spans="1:2" x14ac:dyDescent="0.4">
      <c r="A16664" s="1">
        <v>0.70985205649795802</v>
      </c>
      <c r="B16664" s="1">
        <v>0.23008111727358899</v>
      </c>
    </row>
    <row r="16665" spans="1:2" x14ac:dyDescent="0.4">
      <c r="A16665" s="1">
        <v>0.84570747803044299</v>
      </c>
      <c r="B16665" s="1">
        <v>0.24045798660152801</v>
      </c>
    </row>
    <row r="16666" spans="1:2" x14ac:dyDescent="0.4">
      <c r="A16666" s="1">
        <v>0.70937791668192096</v>
      </c>
      <c r="B16666" s="1">
        <v>0.35043747527873398</v>
      </c>
    </row>
    <row r="16667" spans="1:2" x14ac:dyDescent="0.4">
      <c r="A16667" s="1">
        <v>0.56410381301510903</v>
      </c>
      <c r="B16667" s="1">
        <v>0.35455960066320502</v>
      </c>
    </row>
    <row r="16668" spans="1:2" x14ac:dyDescent="0.4">
      <c r="A16668" s="1">
        <v>0.598393471066344</v>
      </c>
      <c r="B16668" s="1">
        <v>0.330817528875061</v>
      </c>
    </row>
    <row r="16669" spans="1:2" x14ac:dyDescent="0.4">
      <c r="A16669" s="1">
        <v>0.71601309088987297</v>
      </c>
      <c r="B16669" s="1">
        <v>0.30748216093408398</v>
      </c>
    </row>
    <row r="16670" spans="1:2" x14ac:dyDescent="0.4">
      <c r="A16670" s="1">
        <v>0.69417822945173202</v>
      </c>
      <c r="B16670" s="1">
        <v>0.27425864004162898</v>
      </c>
    </row>
    <row r="16671" spans="1:2" x14ac:dyDescent="0.4">
      <c r="A16671" s="1">
        <v>0.66942861649903995</v>
      </c>
      <c r="B16671" s="1">
        <v>0.35149755353756801</v>
      </c>
    </row>
    <row r="16672" spans="1:2" x14ac:dyDescent="0.4">
      <c r="A16672" s="1">
        <v>0.60512197475412499</v>
      </c>
      <c r="B16672" s="1">
        <v>0.34597393280785499</v>
      </c>
    </row>
    <row r="16673" spans="1:2" x14ac:dyDescent="0.4">
      <c r="A16673" s="1">
        <v>0.895296269952221</v>
      </c>
      <c r="B16673" s="1">
        <v>0.263461076477084</v>
      </c>
    </row>
    <row r="16674" spans="1:2" x14ac:dyDescent="0.4">
      <c r="A16674" s="1">
        <v>0.63568791445569806</v>
      </c>
      <c r="B16674" s="1">
        <v>0.30376457240370802</v>
      </c>
    </row>
    <row r="16675" spans="1:2" x14ac:dyDescent="0.4">
      <c r="A16675" s="1">
        <v>0.53074370721770303</v>
      </c>
      <c r="B16675" s="1">
        <v>0.398288983811669</v>
      </c>
    </row>
    <row r="16676" spans="1:2" x14ac:dyDescent="0.4">
      <c r="A16676" s="1">
        <v>0.86565793704807004</v>
      </c>
      <c r="B16676" s="1">
        <v>0.27089875312955802</v>
      </c>
    </row>
    <row r="16677" spans="1:2" x14ac:dyDescent="0.4">
      <c r="A16677" s="1">
        <v>0.53573141856512396</v>
      </c>
      <c r="B16677" s="1">
        <v>0.43052225376091902</v>
      </c>
    </row>
    <row r="16678" spans="1:2" x14ac:dyDescent="0.4">
      <c r="A16678" s="1">
        <v>0.50039916951857599</v>
      </c>
      <c r="B16678" s="1">
        <v>0.658879495780749</v>
      </c>
    </row>
    <row r="16679" spans="1:2" x14ac:dyDescent="0.4">
      <c r="A16679" s="1">
        <v>0.68390151985247005</v>
      </c>
      <c r="B16679" s="1">
        <v>0.32324242737029002</v>
      </c>
    </row>
    <row r="16680" spans="1:2" x14ac:dyDescent="0.4">
      <c r="A16680" s="1">
        <v>0.63582464559055296</v>
      </c>
      <c r="B16680" s="1">
        <v>0.42575197706950701</v>
      </c>
    </row>
    <row r="16681" spans="1:2" x14ac:dyDescent="0.4">
      <c r="A16681" s="1">
        <v>0.54956404029641603</v>
      </c>
      <c r="B16681" s="1">
        <v>0.35454647547984403</v>
      </c>
    </row>
    <row r="16682" spans="1:2" x14ac:dyDescent="0.4">
      <c r="A16682" s="1">
        <v>0.79474058107155399</v>
      </c>
      <c r="B16682" s="1">
        <v>0.23956065126516399</v>
      </c>
    </row>
    <row r="16683" spans="1:2" x14ac:dyDescent="0.4">
      <c r="A16683" s="1">
        <v>0.65016434926086097</v>
      </c>
      <c r="B16683" s="1">
        <v>0.28601520342627301</v>
      </c>
    </row>
    <row r="16684" spans="1:2" x14ac:dyDescent="0.4">
      <c r="A16684" s="1">
        <v>0.59342413323009802</v>
      </c>
      <c r="B16684" s="1">
        <v>0.234423986934018</v>
      </c>
    </row>
    <row r="16685" spans="1:2" x14ac:dyDescent="0.4">
      <c r="A16685" s="1">
        <v>0.66095726924968101</v>
      </c>
      <c r="B16685" s="1">
        <v>0.275813139470722</v>
      </c>
    </row>
    <row r="16686" spans="1:2" x14ac:dyDescent="0.4">
      <c r="A16686" s="1">
        <v>0.66161905965520196</v>
      </c>
      <c r="B16686" s="1">
        <v>0.24181307657318399</v>
      </c>
    </row>
    <row r="16687" spans="1:2" x14ac:dyDescent="0.4">
      <c r="A16687" s="1">
        <v>0.84884934068234597</v>
      </c>
      <c r="B16687" s="1">
        <v>0.31768050190270902</v>
      </c>
    </row>
    <row r="16688" spans="1:2" x14ac:dyDescent="0.4">
      <c r="A16688" s="1">
        <v>0.62164840940585897</v>
      </c>
      <c r="B16688" s="1">
        <v>0.41362164916407801</v>
      </c>
    </row>
    <row r="16689" spans="1:2" x14ac:dyDescent="0.4">
      <c r="A16689" s="1">
        <v>0.75475249556003599</v>
      </c>
      <c r="B16689" s="1">
        <v>0.31558487365757698</v>
      </c>
    </row>
    <row r="16690" spans="1:2" x14ac:dyDescent="0.4">
      <c r="A16690" s="1">
        <v>0.60723000939751803</v>
      </c>
      <c r="B16690" s="1">
        <v>0.220009349110038</v>
      </c>
    </row>
    <row r="16691" spans="1:2" x14ac:dyDescent="0.4">
      <c r="A16691" s="1">
        <v>0.77168831171139196</v>
      </c>
      <c r="B16691" s="1">
        <v>0.34598505089437798</v>
      </c>
    </row>
    <row r="16692" spans="1:2" x14ac:dyDescent="0.4">
      <c r="A16692" s="1">
        <v>0.64510265522751598</v>
      </c>
      <c r="B16692" s="1">
        <v>0.29659522578759201</v>
      </c>
    </row>
    <row r="16693" spans="1:2" x14ac:dyDescent="0.4">
      <c r="A16693" s="1">
        <v>0.62662649067366105</v>
      </c>
      <c r="B16693" s="1">
        <v>0.23096277303741</v>
      </c>
    </row>
    <row r="16694" spans="1:2" x14ac:dyDescent="0.4">
      <c r="A16694" s="1">
        <v>0.66398729484034302</v>
      </c>
      <c r="B16694" s="1">
        <v>0.244532381778443</v>
      </c>
    </row>
    <row r="16695" spans="1:2" x14ac:dyDescent="0.4">
      <c r="A16695" s="1">
        <v>0.84939572649299899</v>
      </c>
      <c r="B16695" s="1">
        <v>0.31220967019567902</v>
      </c>
    </row>
    <row r="16696" spans="1:2" x14ac:dyDescent="0.4">
      <c r="A16696" s="1">
        <v>0.59828983698708205</v>
      </c>
      <c r="B16696" s="1">
        <v>0.45815099763006401</v>
      </c>
    </row>
    <row r="16697" spans="1:2" x14ac:dyDescent="0.4">
      <c r="A16697" s="1">
        <v>0.64156757368526696</v>
      </c>
      <c r="B16697" s="1">
        <v>0.23965381085766799</v>
      </c>
    </row>
    <row r="16698" spans="1:2" x14ac:dyDescent="0.4">
      <c r="A16698" s="1">
        <v>0.68394585475185699</v>
      </c>
      <c r="B16698" s="1">
        <v>0.29137634447367</v>
      </c>
    </row>
    <row r="16699" spans="1:2" x14ac:dyDescent="0.4">
      <c r="A16699" s="1">
        <v>0.63733847282036304</v>
      </c>
      <c r="B16699" s="1">
        <v>0.39960402954413099</v>
      </c>
    </row>
    <row r="16700" spans="1:2" x14ac:dyDescent="0.4">
      <c r="A16700" s="1">
        <v>0.58073036183233395</v>
      </c>
      <c r="B16700" s="1">
        <v>0.35999612240116302</v>
      </c>
    </row>
    <row r="16701" spans="1:2" x14ac:dyDescent="0.4">
      <c r="A16701" s="1">
        <v>0.80120373438342496</v>
      </c>
      <c r="B16701" s="1">
        <v>0.33469811571991898</v>
      </c>
    </row>
    <row r="16702" spans="1:2" x14ac:dyDescent="0.4">
      <c r="A16702" s="1">
        <v>0.71239723446268899</v>
      </c>
      <c r="B16702" s="1">
        <v>0.35948043687750297</v>
      </c>
    </row>
    <row r="16703" spans="1:2" x14ac:dyDescent="0.4">
      <c r="A16703" s="1">
        <v>0.57802961991111501</v>
      </c>
      <c r="B16703" s="1">
        <v>0.29849603925700202</v>
      </c>
    </row>
    <row r="16704" spans="1:2" x14ac:dyDescent="0.4">
      <c r="A16704" s="1">
        <v>0.66057484928449395</v>
      </c>
      <c r="B16704" s="1">
        <v>0.246500134246362</v>
      </c>
    </row>
    <row r="16705" spans="1:2" x14ac:dyDescent="0.4">
      <c r="A16705" s="1">
        <v>0.68296194269355703</v>
      </c>
      <c r="B16705" s="1">
        <v>0.27536402096040002</v>
      </c>
    </row>
    <row r="16706" spans="1:2" x14ac:dyDescent="0.4">
      <c r="A16706" s="1">
        <v>0.54578957592101696</v>
      </c>
      <c r="B16706" s="1">
        <v>0.47868137684384399</v>
      </c>
    </row>
    <row r="16707" spans="1:2" x14ac:dyDescent="0.4">
      <c r="A16707" s="1">
        <v>0.68502890809040795</v>
      </c>
      <c r="B16707" s="1">
        <v>0.278449002593953</v>
      </c>
    </row>
    <row r="16708" spans="1:2" x14ac:dyDescent="0.4">
      <c r="A16708" s="1">
        <v>0.59348564734382903</v>
      </c>
      <c r="B16708" s="1">
        <v>0.34441933637398597</v>
      </c>
    </row>
    <row r="16709" spans="1:2" x14ac:dyDescent="0.4">
      <c r="A16709" s="1">
        <v>0.83460290874009002</v>
      </c>
      <c r="B16709" s="1">
        <v>0.29668337130274802</v>
      </c>
    </row>
    <row r="16710" spans="1:2" x14ac:dyDescent="0.4">
      <c r="A16710" s="1">
        <v>0.53577755643274005</v>
      </c>
      <c r="B16710" s="1">
        <v>0.51026055166655204</v>
      </c>
    </row>
    <row r="16711" spans="1:2" x14ac:dyDescent="0.4">
      <c r="A16711" s="1">
        <v>0.65775986150630805</v>
      </c>
      <c r="B16711" s="1">
        <v>0.22371578432768699</v>
      </c>
    </row>
    <row r="16712" spans="1:2" x14ac:dyDescent="0.4">
      <c r="A16712" s="1">
        <v>0.65002813912805502</v>
      </c>
      <c r="B16712" s="1">
        <v>0.272803255700031</v>
      </c>
    </row>
    <row r="16713" spans="1:2" x14ac:dyDescent="0.4">
      <c r="A16713" s="1">
        <v>0.539870037855949</v>
      </c>
      <c r="B16713" s="1">
        <v>0.53080218063199103</v>
      </c>
    </row>
    <row r="16714" spans="1:2" x14ac:dyDescent="0.4">
      <c r="A16714" s="1">
        <v>0.58336373089875604</v>
      </c>
      <c r="B16714" s="1">
        <v>0.33621413443033099</v>
      </c>
    </row>
    <row r="16715" spans="1:2" x14ac:dyDescent="0.4">
      <c r="A16715" s="1">
        <v>0.58280252594535598</v>
      </c>
      <c r="B16715" s="1">
        <v>0.35937618471872701</v>
      </c>
    </row>
    <row r="16716" spans="1:2" x14ac:dyDescent="0.4">
      <c r="A16716" s="1">
        <v>0.74306863933661804</v>
      </c>
      <c r="B16716" s="1">
        <v>0.33565366405556302</v>
      </c>
    </row>
    <row r="16717" spans="1:2" x14ac:dyDescent="0.4">
      <c r="A16717" s="1">
        <v>0.69056267481623801</v>
      </c>
      <c r="B16717" s="1">
        <v>0.23596864213709601</v>
      </c>
    </row>
    <row r="16718" spans="1:2" x14ac:dyDescent="0.4">
      <c r="A16718" s="1">
        <v>0.86466836440532802</v>
      </c>
      <c r="B16718" s="1">
        <v>0.29570864669517399</v>
      </c>
    </row>
    <row r="16719" spans="1:2" x14ac:dyDescent="0.4">
      <c r="A16719" s="1">
        <v>0.69542826078042297</v>
      </c>
      <c r="B16719" s="1">
        <v>0.26641238450319599</v>
      </c>
    </row>
    <row r="16720" spans="1:2" x14ac:dyDescent="0.4">
      <c r="A16720" s="1">
        <v>0.87107980334303803</v>
      </c>
      <c r="B16720" s="1">
        <v>0.288201730320507</v>
      </c>
    </row>
    <row r="16721" spans="1:2" x14ac:dyDescent="0.4">
      <c r="A16721" s="1">
        <v>0.58443069084001398</v>
      </c>
      <c r="B16721" s="1">
        <v>0.32692060780119098</v>
      </c>
    </row>
    <row r="16722" spans="1:2" x14ac:dyDescent="0.4">
      <c r="A16722" s="1">
        <v>0.87570754539996698</v>
      </c>
      <c r="B16722" s="1">
        <v>0.26361394279306299</v>
      </c>
    </row>
    <row r="16723" spans="1:2" x14ac:dyDescent="0.4">
      <c r="A16723" s="1">
        <v>0.71771824873624002</v>
      </c>
      <c r="B16723" s="1">
        <v>0.35418842097233</v>
      </c>
    </row>
    <row r="16724" spans="1:2" x14ac:dyDescent="0.4">
      <c r="A16724" s="1">
        <v>0.609911709650099</v>
      </c>
      <c r="B16724" s="1">
        <v>0.39920837397838899</v>
      </c>
    </row>
    <row r="16725" spans="1:2" x14ac:dyDescent="0.4">
      <c r="A16725" s="1">
        <v>0.85578615171739802</v>
      </c>
      <c r="B16725" s="1">
        <v>0.27933283069475001</v>
      </c>
    </row>
    <row r="16726" spans="1:2" x14ac:dyDescent="0.4">
      <c r="A16726" s="1">
        <v>0.85758256559437296</v>
      </c>
      <c r="B16726" s="1">
        <v>0.32376430674038198</v>
      </c>
    </row>
    <row r="16727" spans="1:2" x14ac:dyDescent="0.4">
      <c r="A16727" s="1">
        <v>0.75740276209892199</v>
      </c>
      <c r="B16727" s="1">
        <v>0.29810143493026697</v>
      </c>
    </row>
    <row r="16728" spans="1:2" x14ac:dyDescent="0.4">
      <c r="A16728" s="1">
        <v>0.61145999789796102</v>
      </c>
      <c r="B16728" s="1">
        <v>0.29246281017784198</v>
      </c>
    </row>
    <row r="16729" spans="1:2" x14ac:dyDescent="0.4">
      <c r="A16729" s="1">
        <v>0.82069253513381302</v>
      </c>
      <c r="B16729" s="1">
        <v>0.27298831876159002</v>
      </c>
    </row>
    <row r="16730" spans="1:2" x14ac:dyDescent="0.4">
      <c r="A16730" s="1">
        <v>0.58685533615876695</v>
      </c>
      <c r="B16730" s="1">
        <v>0.33961990875910603</v>
      </c>
    </row>
    <row r="16731" spans="1:2" x14ac:dyDescent="0.4">
      <c r="A16731" s="1">
        <v>0.50301606385057296</v>
      </c>
      <c r="B16731" s="1">
        <v>0.47486516053389399</v>
      </c>
    </row>
    <row r="16732" spans="1:2" x14ac:dyDescent="0.4">
      <c r="A16732" s="1">
        <v>0.73918811814813101</v>
      </c>
      <c r="B16732" s="1">
        <v>0.358994867174254</v>
      </c>
    </row>
    <row r="16733" spans="1:2" x14ac:dyDescent="0.4">
      <c r="A16733" s="1">
        <v>0.86903243923081896</v>
      </c>
      <c r="B16733" s="1">
        <v>0.290161683414144</v>
      </c>
    </row>
    <row r="16734" spans="1:2" x14ac:dyDescent="0.4">
      <c r="A16734" s="1">
        <v>0.51761921437528702</v>
      </c>
      <c r="B16734" s="1">
        <v>0.60212062787067699</v>
      </c>
    </row>
    <row r="16735" spans="1:2" x14ac:dyDescent="0.4">
      <c r="A16735" s="1">
        <v>0.64769695022840501</v>
      </c>
      <c r="B16735" s="1">
        <v>0.35964129239376602</v>
      </c>
    </row>
    <row r="16736" spans="1:2" x14ac:dyDescent="0.4">
      <c r="A16736" s="1">
        <v>0.52705600961995702</v>
      </c>
      <c r="B16736" s="1">
        <v>0.73119899402101796</v>
      </c>
    </row>
    <row r="16737" spans="1:2" x14ac:dyDescent="0.4">
      <c r="A16737" s="1">
        <v>0.70452587638659903</v>
      </c>
      <c r="B16737" s="1">
        <v>0.31220856412473902</v>
      </c>
    </row>
    <row r="16738" spans="1:2" x14ac:dyDescent="0.4">
      <c r="A16738" s="1">
        <v>0.51250352823699696</v>
      </c>
      <c r="B16738" s="1">
        <v>0.64356665728366702</v>
      </c>
    </row>
    <row r="16739" spans="1:2" x14ac:dyDescent="0.4">
      <c r="A16739" s="1">
        <v>0.53226937814626096</v>
      </c>
      <c r="B16739" s="1">
        <v>0.403728022847475</v>
      </c>
    </row>
    <row r="16740" spans="1:2" x14ac:dyDescent="0.4">
      <c r="A16740" s="1">
        <v>0.81213166983288199</v>
      </c>
      <c r="B16740" s="1">
        <v>0.35166882198668697</v>
      </c>
    </row>
    <row r="16741" spans="1:2" x14ac:dyDescent="0.4">
      <c r="A16741" s="1">
        <v>0.88880240479587602</v>
      </c>
      <c r="B16741" s="1">
        <v>0.202624738115048</v>
      </c>
    </row>
    <row r="16742" spans="1:2" x14ac:dyDescent="0.4">
      <c r="A16742" s="1">
        <v>0.59005184877588801</v>
      </c>
      <c r="B16742" s="1">
        <v>0.481906869742525</v>
      </c>
    </row>
    <row r="16743" spans="1:2" x14ac:dyDescent="0.4">
      <c r="A16743" s="1">
        <v>0.82125891603703205</v>
      </c>
      <c r="B16743" s="1">
        <v>0.334662374526561</v>
      </c>
    </row>
    <row r="16744" spans="1:2" x14ac:dyDescent="0.4">
      <c r="A16744" s="1">
        <v>0.59715396414553601</v>
      </c>
      <c r="B16744" s="1">
        <v>0.44258574786029697</v>
      </c>
    </row>
    <row r="16745" spans="1:2" x14ac:dyDescent="0.4">
      <c r="A16745" s="1">
        <v>0.65053395283128101</v>
      </c>
      <c r="B16745" s="1">
        <v>0.26621229436948002</v>
      </c>
    </row>
    <row r="16746" spans="1:2" x14ac:dyDescent="0.4">
      <c r="A16746" s="1">
        <v>0.50113418421501599</v>
      </c>
      <c r="B16746" s="1">
        <v>0.21069042434261401</v>
      </c>
    </row>
    <row r="16747" spans="1:2" x14ac:dyDescent="0.4">
      <c r="A16747" s="1">
        <v>0.519975299961416</v>
      </c>
      <c r="B16747" s="1">
        <v>0.30557394693533602</v>
      </c>
    </row>
    <row r="16748" spans="1:2" x14ac:dyDescent="0.4">
      <c r="A16748" s="1">
        <v>0.55312753438247697</v>
      </c>
      <c r="B16748" s="1">
        <v>0.41948712160163998</v>
      </c>
    </row>
    <row r="16749" spans="1:2" x14ac:dyDescent="0.4">
      <c r="A16749" s="1">
        <v>0.67721725834245705</v>
      </c>
      <c r="B16749" s="1">
        <v>0.263313990584855</v>
      </c>
    </row>
    <row r="16750" spans="1:2" x14ac:dyDescent="0.4">
      <c r="A16750" s="1">
        <v>0.58307986561915504</v>
      </c>
      <c r="B16750" s="1">
        <v>0.32906655283456898</v>
      </c>
    </row>
    <row r="16751" spans="1:2" x14ac:dyDescent="0.4">
      <c r="A16751" s="1">
        <v>0.60790799829985098</v>
      </c>
      <c r="B16751" s="1">
        <v>0.33220941125513798</v>
      </c>
    </row>
    <row r="16752" spans="1:2" x14ac:dyDescent="0.4">
      <c r="A16752" s="1">
        <v>0.698106834326646</v>
      </c>
      <c r="B16752" s="1">
        <v>0.35221689172239501</v>
      </c>
    </row>
    <row r="16753" spans="1:2" x14ac:dyDescent="0.4">
      <c r="A16753" s="1">
        <v>0.64748660185903495</v>
      </c>
      <c r="B16753" s="1">
        <v>0.33549513553995802</v>
      </c>
    </row>
    <row r="16754" spans="1:2" x14ac:dyDescent="0.4">
      <c r="A16754" s="1">
        <v>0.66607572341397803</v>
      </c>
      <c r="B16754" s="1">
        <v>0.256013733517027</v>
      </c>
    </row>
    <row r="16755" spans="1:2" x14ac:dyDescent="0.4">
      <c r="A16755" s="1">
        <v>0.65999552929412997</v>
      </c>
      <c r="B16755" s="1">
        <v>0.311069892720857</v>
      </c>
    </row>
    <row r="16756" spans="1:2" x14ac:dyDescent="0.4">
      <c r="A16756" s="1">
        <v>0.49202577483701099</v>
      </c>
      <c r="B16756" s="1">
        <v>0.58878887917003997</v>
      </c>
    </row>
    <row r="16757" spans="1:2" x14ac:dyDescent="0.4">
      <c r="A16757" s="1">
        <v>0.67508627758141604</v>
      </c>
      <c r="B16757" s="1">
        <v>0.36980670576935298</v>
      </c>
    </row>
    <row r="16758" spans="1:2" x14ac:dyDescent="0.4">
      <c r="A16758" s="1">
        <v>0.56395666046060899</v>
      </c>
      <c r="B16758" s="1">
        <v>0.417269333262765</v>
      </c>
    </row>
    <row r="16759" spans="1:2" x14ac:dyDescent="0.4">
      <c r="A16759" s="1">
        <v>0.55463001893726305</v>
      </c>
      <c r="B16759" s="1">
        <v>0.41241258464108199</v>
      </c>
    </row>
    <row r="16760" spans="1:2" x14ac:dyDescent="0.4">
      <c r="A16760" s="1">
        <v>0.65930877984846403</v>
      </c>
      <c r="B16760" s="1">
        <v>0.26652654446297802</v>
      </c>
    </row>
    <row r="16761" spans="1:2" x14ac:dyDescent="0.4">
      <c r="A16761" s="1">
        <v>0.86486816907573705</v>
      </c>
      <c r="B16761" s="1">
        <v>0.27656943231176601</v>
      </c>
    </row>
    <row r="16762" spans="1:2" x14ac:dyDescent="0.4">
      <c r="A16762" s="1">
        <v>0.56608314037154905</v>
      </c>
      <c r="B16762" s="1">
        <v>0.235412726468544</v>
      </c>
    </row>
    <row r="16763" spans="1:2" x14ac:dyDescent="0.4">
      <c r="A16763" s="1">
        <v>0.65139441425370703</v>
      </c>
      <c r="B16763" s="1">
        <v>0.25422469544989701</v>
      </c>
    </row>
    <row r="16764" spans="1:2" x14ac:dyDescent="0.4">
      <c r="A16764" s="1">
        <v>0.87529410691911302</v>
      </c>
      <c r="B16764" s="1">
        <v>0.27726978069740799</v>
      </c>
    </row>
    <row r="16765" spans="1:2" x14ac:dyDescent="0.4">
      <c r="A16765" s="1">
        <v>0.545805244379304</v>
      </c>
      <c r="B16765" s="1">
        <v>0.37428922240082702</v>
      </c>
    </row>
    <row r="16766" spans="1:2" x14ac:dyDescent="0.4">
      <c r="A16766" s="1">
        <v>0.73160496073872805</v>
      </c>
      <c r="B16766" s="1">
        <v>0.233255205594711</v>
      </c>
    </row>
    <row r="16767" spans="1:2" x14ac:dyDescent="0.4">
      <c r="A16767" s="1">
        <v>0.48961534881909202</v>
      </c>
      <c r="B16767" s="1">
        <v>1.0787393609901601</v>
      </c>
    </row>
    <row r="16768" spans="1:2" x14ac:dyDescent="0.4">
      <c r="A16768" s="1">
        <v>0.61775688058751499</v>
      </c>
      <c r="B16768" s="1">
        <v>0.27937992541114598</v>
      </c>
    </row>
    <row r="16769" spans="1:2" x14ac:dyDescent="0.4">
      <c r="A16769" s="1">
        <v>0.65615271419263899</v>
      </c>
      <c r="B16769" s="1">
        <v>0.25177784465476799</v>
      </c>
    </row>
    <row r="16770" spans="1:2" x14ac:dyDescent="0.4">
      <c r="A16770" s="1">
        <v>0.79775815443703502</v>
      </c>
      <c r="B16770" s="1">
        <v>0.32288307930689403</v>
      </c>
    </row>
    <row r="16771" spans="1:2" x14ac:dyDescent="0.4">
      <c r="A16771" s="1">
        <v>0.60964713579428298</v>
      </c>
      <c r="B16771" s="1">
        <v>0.25494264594849703</v>
      </c>
    </row>
    <row r="16772" spans="1:2" x14ac:dyDescent="0.4">
      <c r="A16772" s="1">
        <v>0.56938404579345103</v>
      </c>
      <c r="B16772" s="1">
        <v>0.38058817857816202</v>
      </c>
    </row>
    <row r="16773" spans="1:2" x14ac:dyDescent="0.4">
      <c r="A16773" s="1">
        <v>0.58632069384659902</v>
      </c>
      <c r="B16773" s="1">
        <v>0.216670977316642</v>
      </c>
    </row>
    <row r="16774" spans="1:2" x14ac:dyDescent="0.4">
      <c r="A16774" s="1">
        <v>0.68890532807552796</v>
      </c>
      <c r="B16774" s="1">
        <v>0.27839237499374597</v>
      </c>
    </row>
    <row r="16775" spans="1:2" x14ac:dyDescent="0.4">
      <c r="A16775" s="1">
        <v>0.67198219237636203</v>
      </c>
      <c r="B16775" s="1">
        <v>0.29496712532157399</v>
      </c>
    </row>
    <row r="16776" spans="1:2" x14ac:dyDescent="0.4">
      <c r="A16776" s="1">
        <v>0.54666436432902599</v>
      </c>
      <c r="B16776" s="1">
        <v>0.363241702687428</v>
      </c>
    </row>
    <row r="16777" spans="1:2" x14ac:dyDescent="0.4">
      <c r="A16777" s="1">
        <v>0.59461995251638999</v>
      </c>
      <c r="B16777" s="1">
        <v>0.31113652953212401</v>
      </c>
    </row>
    <row r="16778" spans="1:2" x14ac:dyDescent="0.4">
      <c r="A16778" s="1">
        <v>0.854757146240402</v>
      </c>
      <c r="B16778" s="1">
        <v>0.22160016016333001</v>
      </c>
    </row>
    <row r="16779" spans="1:2" x14ac:dyDescent="0.4">
      <c r="A16779" s="1">
        <v>0.55366685668653104</v>
      </c>
      <c r="B16779" s="1">
        <v>0.50231375462182204</v>
      </c>
    </row>
    <row r="16780" spans="1:2" x14ac:dyDescent="0.4">
      <c r="A16780" s="1">
        <v>0.54505979914753799</v>
      </c>
      <c r="B16780" s="1">
        <v>0.33560881924671898</v>
      </c>
    </row>
    <row r="16781" spans="1:2" x14ac:dyDescent="0.4">
      <c r="A16781" s="1">
        <v>0.64937032208395096</v>
      </c>
      <c r="B16781" s="1">
        <v>0.40143054006960999</v>
      </c>
    </row>
    <row r="16782" spans="1:2" x14ac:dyDescent="0.4">
      <c r="A16782" s="1">
        <v>0.56095227006158599</v>
      </c>
      <c r="B16782" s="1">
        <v>0.34554095267190799</v>
      </c>
    </row>
    <row r="16783" spans="1:2" x14ac:dyDescent="0.4">
      <c r="A16783" s="1">
        <v>0.631086900279203</v>
      </c>
      <c r="B16783" s="1">
        <v>0.36951698110324599</v>
      </c>
    </row>
    <row r="16784" spans="1:2" x14ac:dyDescent="0.4">
      <c r="A16784" s="1">
        <v>0.879745908596828</v>
      </c>
      <c r="B16784" s="1">
        <v>0.222969744944438</v>
      </c>
    </row>
    <row r="16785" spans="1:2" x14ac:dyDescent="0.4">
      <c r="A16785" s="1">
        <v>0.621229619022307</v>
      </c>
      <c r="B16785" s="1">
        <v>0.29203921010365702</v>
      </c>
    </row>
    <row r="16786" spans="1:2" x14ac:dyDescent="0.4">
      <c r="A16786" s="1">
        <v>0.60090925405310303</v>
      </c>
      <c r="B16786" s="1">
        <v>0.29245630502874798</v>
      </c>
    </row>
    <row r="16787" spans="1:2" x14ac:dyDescent="0.4">
      <c r="A16787" s="1">
        <v>0.59749891105708197</v>
      </c>
      <c r="B16787" s="1">
        <v>0.365574975694055</v>
      </c>
    </row>
    <row r="16788" spans="1:2" x14ac:dyDescent="0.4">
      <c r="A16788" s="1">
        <v>0.65064744593360402</v>
      </c>
      <c r="B16788" s="1">
        <v>0.38006698436147401</v>
      </c>
    </row>
    <row r="16789" spans="1:2" x14ac:dyDescent="0.4">
      <c r="A16789" s="1">
        <v>0.65386553719556895</v>
      </c>
      <c r="B16789" s="1">
        <v>0.25873095642088001</v>
      </c>
    </row>
    <row r="16790" spans="1:2" x14ac:dyDescent="0.4">
      <c r="A16790" s="1">
        <v>0.566612852319065</v>
      </c>
      <c r="B16790" s="1">
        <v>0.31548925545832801</v>
      </c>
    </row>
    <row r="16791" spans="1:2" x14ac:dyDescent="0.4">
      <c r="A16791" s="1">
        <v>0.56290207362126199</v>
      </c>
      <c r="B16791" s="1">
        <v>0.23295740628572101</v>
      </c>
    </row>
    <row r="16792" spans="1:2" x14ac:dyDescent="0.4">
      <c r="A16792" s="1">
        <v>0.699439686848082</v>
      </c>
      <c r="B16792" s="1">
        <v>0.26701700338969703</v>
      </c>
    </row>
    <row r="16793" spans="1:2" x14ac:dyDescent="0.4">
      <c r="A16793" s="1">
        <v>0.59975960051826605</v>
      </c>
      <c r="B16793" s="1">
        <v>0.25153480825958102</v>
      </c>
    </row>
    <row r="16794" spans="1:2" x14ac:dyDescent="0.4">
      <c r="A16794" s="1">
        <v>0.72464001959055602</v>
      </c>
      <c r="B16794" s="1">
        <v>0.25503729578958501</v>
      </c>
    </row>
    <row r="16795" spans="1:2" x14ac:dyDescent="0.4">
      <c r="A16795" s="1">
        <v>0.69840521741552597</v>
      </c>
      <c r="B16795" s="1">
        <v>0.36601608565951899</v>
      </c>
    </row>
    <row r="16796" spans="1:2" x14ac:dyDescent="0.4">
      <c r="A16796" s="1">
        <v>0.72476527483169495</v>
      </c>
      <c r="B16796" s="1">
        <v>0.25801110423010198</v>
      </c>
    </row>
    <row r="16797" spans="1:2" x14ac:dyDescent="0.4">
      <c r="A16797" s="1">
        <v>0.72691172425927797</v>
      </c>
      <c r="B16797" s="1">
        <v>0.29808776907041501</v>
      </c>
    </row>
    <row r="16798" spans="1:2" x14ac:dyDescent="0.4">
      <c r="A16798" s="1">
        <v>0.63140930620732505</v>
      </c>
      <c r="B16798" s="1">
        <v>0.26760652587162997</v>
      </c>
    </row>
    <row r="16799" spans="1:2" x14ac:dyDescent="0.4">
      <c r="A16799" s="1">
        <v>0.66446172314895402</v>
      </c>
      <c r="B16799" s="1">
        <v>0.268606328812316</v>
      </c>
    </row>
    <row r="16800" spans="1:2" x14ac:dyDescent="0.4">
      <c r="A16800" s="1">
        <v>0.62406765962095201</v>
      </c>
      <c r="B16800" s="1">
        <v>0.45499415065103499</v>
      </c>
    </row>
    <row r="16801" spans="1:2" x14ac:dyDescent="0.4">
      <c r="A16801" s="1">
        <v>0.63116593039745295</v>
      </c>
      <c r="B16801" s="1">
        <v>0.30368021248539601</v>
      </c>
    </row>
    <row r="16802" spans="1:2" x14ac:dyDescent="0.4">
      <c r="A16802" s="1">
        <v>0.59957139604134402</v>
      </c>
      <c r="B16802" s="1">
        <v>0.26841561694424398</v>
      </c>
    </row>
    <row r="16803" spans="1:2" x14ac:dyDescent="0.4">
      <c r="A16803" s="1">
        <v>0.64350599962576704</v>
      </c>
      <c r="B16803" s="1">
        <v>0.31615548266910198</v>
      </c>
    </row>
    <row r="16804" spans="1:2" x14ac:dyDescent="0.4">
      <c r="A16804" s="1">
        <v>0.49333162091196597</v>
      </c>
      <c r="B16804" s="1">
        <v>0.19649617250687099</v>
      </c>
    </row>
    <row r="16805" spans="1:2" x14ac:dyDescent="0.4">
      <c r="A16805" s="1">
        <v>0.84539069781162801</v>
      </c>
      <c r="B16805" s="1">
        <v>0.28643559484348702</v>
      </c>
    </row>
    <row r="16806" spans="1:2" x14ac:dyDescent="0.4">
      <c r="A16806" s="1">
        <v>0.52060856025462798</v>
      </c>
      <c r="B16806" s="1">
        <v>0.21578924155320001</v>
      </c>
    </row>
    <row r="16807" spans="1:2" x14ac:dyDescent="0.4">
      <c r="A16807" s="1">
        <v>0.75388863465745604</v>
      </c>
      <c r="B16807" s="1">
        <v>0.34729494009388701</v>
      </c>
    </row>
    <row r="16808" spans="1:2" x14ac:dyDescent="0.4">
      <c r="A16808" s="1">
        <v>0.750063574351297</v>
      </c>
      <c r="B16808" s="1">
        <v>0.28424098814687299</v>
      </c>
    </row>
    <row r="16809" spans="1:2" x14ac:dyDescent="0.4">
      <c r="A16809" s="1">
        <v>0.64930733797578899</v>
      </c>
      <c r="B16809" s="1">
        <v>0.40226928909979598</v>
      </c>
    </row>
    <row r="16810" spans="1:2" x14ac:dyDescent="0.4">
      <c r="A16810" s="1">
        <v>0.61975919236064902</v>
      </c>
      <c r="B16810" s="1">
        <v>0.25995391542497798</v>
      </c>
    </row>
    <row r="16811" spans="1:2" x14ac:dyDescent="0.4">
      <c r="A16811" s="1">
        <v>0.625725544222547</v>
      </c>
      <c r="B16811" s="1">
        <v>0.336251547286256</v>
      </c>
    </row>
    <row r="16812" spans="1:2" x14ac:dyDescent="0.4">
      <c r="A16812" s="1">
        <v>0.64259816005551096</v>
      </c>
      <c r="B16812" s="1">
        <v>0.272719598617854</v>
      </c>
    </row>
    <row r="16813" spans="1:2" x14ac:dyDescent="0.4">
      <c r="A16813" s="1">
        <v>0.60256001203820198</v>
      </c>
      <c r="B16813" s="1">
        <v>0.20729717054854699</v>
      </c>
    </row>
    <row r="16814" spans="1:2" x14ac:dyDescent="0.4">
      <c r="A16814" s="1">
        <v>0.64166054800433403</v>
      </c>
      <c r="B16814" s="1">
        <v>0.27855599306814499</v>
      </c>
    </row>
    <row r="16815" spans="1:2" x14ac:dyDescent="0.4">
      <c r="A16815" s="1">
        <v>0.67603916994161295</v>
      </c>
      <c r="B16815" s="1">
        <v>0.21964313212413999</v>
      </c>
    </row>
    <row r="16816" spans="1:2" x14ac:dyDescent="0.4">
      <c r="A16816" s="1">
        <v>0.85183749959699895</v>
      </c>
      <c r="B16816" s="1">
        <v>0.26565095664464899</v>
      </c>
    </row>
    <row r="16817" spans="1:2" x14ac:dyDescent="0.4">
      <c r="A16817" s="1">
        <v>0.70382898717043996</v>
      </c>
      <c r="B16817" s="1">
        <v>0.27539082680446297</v>
      </c>
    </row>
    <row r="16818" spans="1:2" x14ac:dyDescent="0.4">
      <c r="A16818" s="1">
        <v>0.84180084952609302</v>
      </c>
      <c r="B16818" s="1">
        <v>0.259658617435783</v>
      </c>
    </row>
    <row r="16819" spans="1:2" x14ac:dyDescent="0.4">
      <c r="A16819" s="1">
        <v>0.67333854389073999</v>
      </c>
      <c r="B16819" s="1">
        <v>0.25575229621273599</v>
      </c>
    </row>
    <row r="16820" spans="1:2" x14ac:dyDescent="0.4">
      <c r="A16820" s="1">
        <v>0.581732328058014</v>
      </c>
      <c r="B16820" s="1">
        <v>0.33731434344792599</v>
      </c>
    </row>
    <row r="16821" spans="1:2" x14ac:dyDescent="0.4">
      <c r="A16821" s="1">
        <v>0.511182113740271</v>
      </c>
      <c r="B16821" s="1">
        <v>0.42293730642633998</v>
      </c>
    </row>
    <row r="16822" spans="1:2" x14ac:dyDescent="0.4">
      <c r="A16822" s="1">
        <v>0.67694857719933799</v>
      </c>
      <c r="B16822" s="1">
        <v>0.28892067517592501</v>
      </c>
    </row>
    <row r="16823" spans="1:2" x14ac:dyDescent="0.4">
      <c r="A16823" s="1">
        <v>0.64980587202170303</v>
      </c>
      <c r="B16823" s="1">
        <v>0.29633585738907098</v>
      </c>
    </row>
    <row r="16824" spans="1:2" x14ac:dyDescent="0.4">
      <c r="A16824" s="1">
        <v>0.62188225065575797</v>
      </c>
      <c r="B16824" s="1">
        <v>0.24435935211735799</v>
      </c>
    </row>
    <row r="16825" spans="1:2" x14ac:dyDescent="0.4">
      <c r="A16825" s="1">
        <v>0.87082633747452998</v>
      </c>
      <c r="B16825" s="1">
        <v>0.28905695711075502</v>
      </c>
    </row>
    <row r="16826" spans="1:2" x14ac:dyDescent="0.4">
      <c r="A16826" s="1">
        <v>0.86893076240457401</v>
      </c>
      <c r="B16826" s="1">
        <v>0.23014875333899401</v>
      </c>
    </row>
    <row r="16827" spans="1:2" x14ac:dyDescent="0.4">
      <c r="A16827" s="1">
        <v>0.86953868118095801</v>
      </c>
      <c r="B16827" s="1">
        <v>0.32695023686939201</v>
      </c>
    </row>
    <row r="16828" spans="1:2" x14ac:dyDescent="0.4">
      <c r="A16828" s="1">
        <v>0.47998447343688999</v>
      </c>
      <c r="B16828" s="1">
        <v>0.23093625057199799</v>
      </c>
    </row>
    <row r="16829" spans="1:2" x14ac:dyDescent="0.4">
      <c r="A16829" s="1">
        <v>0.57975018802066902</v>
      </c>
      <c r="B16829" s="1">
        <v>0.25093647396740898</v>
      </c>
    </row>
    <row r="16830" spans="1:2" x14ac:dyDescent="0.4">
      <c r="A16830" s="1">
        <v>0.662592583971507</v>
      </c>
      <c r="B16830" s="1">
        <v>0.28757091473059099</v>
      </c>
    </row>
    <row r="16831" spans="1:2" x14ac:dyDescent="0.4">
      <c r="A16831" s="1">
        <v>0.79119497998022503</v>
      </c>
      <c r="B16831" s="1">
        <v>0.30744280768555199</v>
      </c>
    </row>
    <row r="16832" spans="1:2" x14ac:dyDescent="0.4">
      <c r="A16832" s="1">
        <v>0.71380357088051105</v>
      </c>
      <c r="B16832" s="1">
        <v>0.22632112561915399</v>
      </c>
    </row>
    <row r="16833" spans="1:2" x14ac:dyDescent="0.4">
      <c r="A16833" s="1">
        <v>0.69100957823289699</v>
      </c>
      <c r="B16833" s="1">
        <v>0.41908304685566899</v>
      </c>
    </row>
    <row r="16834" spans="1:2" x14ac:dyDescent="0.4">
      <c r="A16834" s="1">
        <v>0.85704098224140901</v>
      </c>
      <c r="B16834" s="1">
        <v>0.30373006876016601</v>
      </c>
    </row>
    <row r="16835" spans="1:2" x14ac:dyDescent="0.4">
      <c r="A16835" s="1">
        <v>0.62670616980729099</v>
      </c>
      <c r="B16835" s="1">
        <v>0.30543430225576801</v>
      </c>
    </row>
    <row r="16836" spans="1:2" x14ac:dyDescent="0.4">
      <c r="A16836" s="1">
        <v>0.67527318558487903</v>
      </c>
      <c r="B16836" s="1">
        <v>0.26636769691691597</v>
      </c>
    </row>
    <row r="16837" spans="1:2" x14ac:dyDescent="0.4">
      <c r="A16837" s="1">
        <v>0.83556503430982998</v>
      </c>
      <c r="B16837" s="1">
        <v>0.30334621955086899</v>
      </c>
    </row>
    <row r="16838" spans="1:2" x14ac:dyDescent="0.4">
      <c r="A16838" s="1">
        <v>0.62900991178434096</v>
      </c>
      <c r="B16838" s="1">
        <v>0.29250642390368597</v>
      </c>
    </row>
    <row r="16839" spans="1:2" x14ac:dyDescent="0.4">
      <c r="A16839" s="1">
        <v>0.65669299763988598</v>
      </c>
      <c r="B16839" s="1">
        <v>0.25106132383813701</v>
      </c>
    </row>
    <row r="16840" spans="1:2" x14ac:dyDescent="0.4">
      <c r="A16840" s="1">
        <v>0.51273061526255703</v>
      </c>
      <c r="B16840" s="1">
        <v>0.406080607779223</v>
      </c>
    </row>
    <row r="16841" spans="1:2" x14ac:dyDescent="0.4">
      <c r="A16841" s="1">
        <v>0.87480333276211297</v>
      </c>
      <c r="B16841" s="1">
        <v>0.28714434740399403</v>
      </c>
    </row>
    <row r="16842" spans="1:2" x14ac:dyDescent="0.4">
      <c r="A16842" s="1">
        <v>0.62345001797817101</v>
      </c>
      <c r="B16842" s="1">
        <v>0.30467969481984702</v>
      </c>
    </row>
    <row r="16843" spans="1:2" x14ac:dyDescent="0.4">
      <c r="A16843" s="1">
        <v>0.63733358420198305</v>
      </c>
      <c r="B16843" s="1">
        <v>0.30339904932395201</v>
      </c>
    </row>
    <row r="16844" spans="1:2" x14ac:dyDescent="0.4">
      <c r="A16844" s="1">
        <v>0.67043525693333705</v>
      </c>
      <c r="B16844" s="1">
        <v>0.295336995028467</v>
      </c>
    </row>
    <row r="16845" spans="1:2" x14ac:dyDescent="0.4">
      <c r="A16845" s="1">
        <v>0.63983569167860099</v>
      </c>
      <c r="B16845" s="1">
        <v>0.34007114752275303</v>
      </c>
    </row>
    <row r="16846" spans="1:2" x14ac:dyDescent="0.4">
      <c r="A16846" s="1">
        <v>0.65339061708462698</v>
      </c>
      <c r="B16846" s="1">
        <v>0.304234222161125</v>
      </c>
    </row>
    <row r="16847" spans="1:2" x14ac:dyDescent="0.4">
      <c r="A16847" s="1">
        <v>0.59042307835858798</v>
      </c>
      <c r="B16847" s="1">
        <v>0.26084251618263099</v>
      </c>
    </row>
    <row r="16848" spans="1:2" x14ac:dyDescent="0.4">
      <c r="A16848" s="1">
        <v>0.75798408465046496</v>
      </c>
      <c r="B16848" s="1">
        <v>0.35207671055942902</v>
      </c>
    </row>
    <row r="16849" spans="1:2" x14ac:dyDescent="0.4">
      <c r="A16849" s="1">
        <v>0.58384330992914302</v>
      </c>
      <c r="B16849" s="1">
        <v>0.26521793572340502</v>
      </c>
    </row>
    <row r="16850" spans="1:2" x14ac:dyDescent="0.4">
      <c r="A16850" s="1">
        <v>0.52973528190409203</v>
      </c>
      <c r="B16850" s="1">
        <v>0.37364204200908202</v>
      </c>
    </row>
    <row r="16851" spans="1:2" x14ac:dyDescent="0.4">
      <c r="A16851" s="1">
        <v>0.65332041306960897</v>
      </c>
      <c r="B16851" s="1">
        <v>0.26279096862677098</v>
      </c>
    </row>
    <row r="16852" spans="1:2" x14ac:dyDescent="0.4">
      <c r="A16852" s="1">
        <v>0.67120353647950803</v>
      </c>
      <c r="B16852" s="1">
        <v>0.24796796544204</v>
      </c>
    </row>
    <row r="16853" spans="1:2" x14ac:dyDescent="0.4">
      <c r="A16853" s="1">
        <v>0.56567884150980197</v>
      </c>
      <c r="B16853" s="1">
        <v>0.24797407584276801</v>
      </c>
    </row>
    <row r="16854" spans="1:2" x14ac:dyDescent="0.4">
      <c r="A16854" s="1">
        <v>0.70288736986622002</v>
      </c>
      <c r="B16854" s="1">
        <v>0.38360863842705001</v>
      </c>
    </row>
    <row r="16855" spans="1:2" x14ac:dyDescent="0.4">
      <c r="A16855" s="1">
        <v>0.51903729027650902</v>
      </c>
      <c r="B16855" s="1">
        <v>0.40662422281017102</v>
      </c>
    </row>
    <row r="16856" spans="1:2" x14ac:dyDescent="0.4">
      <c r="A16856" s="1">
        <v>0.62381436496909204</v>
      </c>
      <c r="B16856" s="1">
        <v>0.38079616859517101</v>
      </c>
    </row>
    <row r="16857" spans="1:2" x14ac:dyDescent="0.4">
      <c r="A16857" s="1">
        <v>0.59421190682963398</v>
      </c>
      <c r="B16857" s="1">
        <v>0.30315342407201001</v>
      </c>
    </row>
    <row r="16858" spans="1:2" x14ac:dyDescent="0.4">
      <c r="A16858" s="1">
        <v>0.64004414965126399</v>
      </c>
      <c r="B16858" s="1">
        <v>0.28296947605455602</v>
      </c>
    </row>
    <row r="16859" spans="1:2" x14ac:dyDescent="0.4">
      <c r="A16859" s="1">
        <v>0.589697414516686</v>
      </c>
      <c r="B16859" s="1">
        <v>0.35177697357712201</v>
      </c>
    </row>
    <row r="16860" spans="1:2" x14ac:dyDescent="0.4">
      <c r="A16860" s="1">
        <v>0.63416594318264197</v>
      </c>
      <c r="B16860" s="1">
        <v>0.29913213097747499</v>
      </c>
    </row>
    <row r="16861" spans="1:2" x14ac:dyDescent="0.4">
      <c r="A16861" s="1">
        <v>0.32577506449038102</v>
      </c>
      <c r="B16861" s="1">
        <v>0.45326066004113202</v>
      </c>
    </row>
    <row r="16862" spans="1:2" x14ac:dyDescent="0.4">
      <c r="A16862" s="1">
        <v>0.68276156337976002</v>
      </c>
      <c r="B16862" s="1">
        <v>0.26266804029251101</v>
      </c>
    </row>
    <row r="16863" spans="1:2" x14ac:dyDescent="0.4">
      <c r="A16863" s="1">
        <v>0.65468549471817605</v>
      </c>
      <c r="B16863" s="1">
        <v>0.27985530302332201</v>
      </c>
    </row>
    <row r="16864" spans="1:2" x14ac:dyDescent="0.4">
      <c r="A16864" s="1">
        <v>0.68232954145686397</v>
      </c>
      <c r="B16864" s="1">
        <v>0.28270115099864601</v>
      </c>
    </row>
    <row r="16865" spans="1:2" x14ac:dyDescent="0.4">
      <c r="A16865" s="1">
        <v>0.60812245228485695</v>
      </c>
      <c r="B16865" s="1">
        <v>0.27637631014706598</v>
      </c>
    </row>
    <row r="16866" spans="1:2" x14ac:dyDescent="0.4">
      <c r="A16866" s="1">
        <v>0.57680278460323398</v>
      </c>
      <c r="B16866" s="1">
        <v>0.330313776613188</v>
      </c>
    </row>
    <row r="16867" spans="1:2" x14ac:dyDescent="0.4">
      <c r="A16867" s="1">
        <v>0.64939664886045101</v>
      </c>
      <c r="B16867" s="1">
        <v>0.28717009332358601</v>
      </c>
    </row>
    <row r="16868" spans="1:2" x14ac:dyDescent="0.4">
      <c r="A16868" s="1">
        <v>0.69377851937450097</v>
      </c>
      <c r="B16868" s="1">
        <v>0.24853915431391799</v>
      </c>
    </row>
    <row r="16869" spans="1:2" x14ac:dyDescent="0.4">
      <c r="A16869" s="1">
        <v>0.67030763678888805</v>
      </c>
      <c r="B16869" s="1">
        <v>0.22214560358456101</v>
      </c>
    </row>
    <row r="16870" spans="1:2" x14ac:dyDescent="0.4">
      <c r="A16870" s="1">
        <v>0.61813998534942405</v>
      </c>
      <c r="B16870" s="1">
        <v>0.29970962897296899</v>
      </c>
    </row>
    <row r="16871" spans="1:2" x14ac:dyDescent="0.4">
      <c r="A16871" s="1">
        <v>0.87394269387583801</v>
      </c>
      <c r="B16871" s="1">
        <v>0.54825869950065498</v>
      </c>
    </row>
    <row r="16872" spans="1:2" x14ac:dyDescent="0.4">
      <c r="A16872" s="1">
        <v>0.62388332610389496</v>
      </c>
      <c r="B16872" s="1">
        <v>0.298715416279835</v>
      </c>
    </row>
    <row r="16873" spans="1:2" x14ac:dyDescent="0.4">
      <c r="A16873" s="1">
        <v>0.60064724987470497</v>
      </c>
      <c r="B16873" s="1">
        <v>0.32228585017505601</v>
      </c>
    </row>
    <row r="16874" spans="1:2" x14ac:dyDescent="0.4">
      <c r="A16874" s="1">
        <v>0.59438817275725697</v>
      </c>
      <c r="B16874" s="1">
        <v>0.38917103720570101</v>
      </c>
    </row>
    <row r="16875" spans="1:2" x14ac:dyDescent="0.4">
      <c r="A16875" s="1">
        <v>0.71725068329473796</v>
      </c>
      <c r="B16875" s="1">
        <v>0.30764367038595902</v>
      </c>
    </row>
    <row r="16876" spans="1:2" x14ac:dyDescent="0.4">
      <c r="A16876" s="1">
        <v>0.78736782279068396</v>
      </c>
      <c r="B16876" s="1">
        <v>1.0314196609308299</v>
      </c>
    </row>
    <row r="16877" spans="1:2" x14ac:dyDescent="0.4">
      <c r="A16877" s="1">
        <v>0.872699898436192</v>
      </c>
      <c r="B16877" s="1">
        <v>0.24554907733223499</v>
      </c>
    </row>
    <row r="16878" spans="1:2" x14ac:dyDescent="0.4">
      <c r="A16878" s="1">
        <v>0.68340733001173304</v>
      </c>
      <c r="B16878" s="1">
        <v>0.234256295221273</v>
      </c>
    </row>
    <row r="16879" spans="1:2" x14ac:dyDescent="0.4">
      <c r="A16879" s="1">
        <v>0.66323246340594399</v>
      </c>
      <c r="B16879" s="1">
        <v>0.38008323924937898</v>
      </c>
    </row>
    <row r="16880" spans="1:2" x14ac:dyDescent="0.4">
      <c r="A16880" s="1">
        <v>0.55470814216741804</v>
      </c>
      <c r="B16880" s="1">
        <v>0.22641843210521001</v>
      </c>
    </row>
    <row r="16881" spans="1:2" x14ac:dyDescent="0.4">
      <c r="A16881" s="1">
        <v>0.65115473608820196</v>
      </c>
      <c r="B16881" s="1">
        <v>0.35940328129881299</v>
      </c>
    </row>
    <row r="16882" spans="1:2" x14ac:dyDescent="0.4">
      <c r="A16882" s="1">
        <v>0.57193485455855997</v>
      </c>
      <c r="B16882" s="1">
        <v>0.239565110405008</v>
      </c>
    </row>
    <row r="16883" spans="1:2" x14ac:dyDescent="0.4">
      <c r="A16883" s="1">
        <v>0.65088309328014604</v>
      </c>
      <c r="B16883" s="1">
        <v>0.247832525996808</v>
      </c>
    </row>
    <row r="16884" spans="1:2" x14ac:dyDescent="0.4">
      <c r="A16884" s="1">
        <v>0.86364219489055005</v>
      </c>
      <c r="B16884" s="1">
        <v>0.28999795686334101</v>
      </c>
    </row>
    <row r="16885" spans="1:2" x14ac:dyDescent="0.4">
      <c r="A16885" s="1">
        <v>0.68736624359772602</v>
      </c>
      <c r="B16885" s="1">
        <v>0.23558332621289399</v>
      </c>
    </row>
    <row r="16886" spans="1:2" x14ac:dyDescent="0.4">
      <c r="A16886" s="1">
        <v>0.78507387242428095</v>
      </c>
      <c r="B16886" s="1">
        <v>0.34430904878638902</v>
      </c>
    </row>
    <row r="16887" spans="1:2" x14ac:dyDescent="0.4">
      <c r="A16887" s="1">
        <v>0.82605021420102198</v>
      </c>
      <c r="B16887" s="1">
        <v>0.29217007975645998</v>
      </c>
    </row>
    <row r="16888" spans="1:2" x14ac:dyDescent="0.4">
      <c r="A16888" s="1">
        <v>0.71016957835194106</v>
      </c>
      <c r="B16888" s="1">
        <v>0.36484243171479602</v>
      </c>
    </row>
    <row r="16889" spans="1:2" x14ac:dyDescent="0.4">
      <c r="A16889" s="1">
        <v>0.61265670670679195</v>
      </c>
      <c r="B16889" s="1">
        <v>0.30786028234424101</v>
      </c>
    </row>
    <row r="16890" spans="1:2" x14ac:dyDescent="0.4">
      <c r="A16890" s="1">
        <v>0.64215491846025596</v>
      </c>
      <c r="B16890" s="1">
        <v>0.294706366446566</v>
      </c>
    </row>
    <row r="16891" spans="1:2" x14ac:dyDescent="0.4">
      <c r="A16891" s="1">
        <v>0.88614275517104102</v>
      </c>
      <c r="B16891" s="1">
        <v>0.22361368895245301</v>
      </c>
    </row>
    <row r="16892" spans="1:2" x14ac:dyDescent="0.4">
      <c r="A16892" s="1">
        <v>0.72966219525152498</v>
      </c>
      <c r="B16892" s="1">
        <v>0.237663218023342</v>
      </c>
    </row>
    <row r="16893" spans="1:2" x14ac:dyDescent="0.4">
      <c r="A16893" s="1">
        <v>0.60076418558268496</v>
      </c>
      <c r="B16893" s="1">
        <v>0.39072368075070502</v>
      </c>
    </row>
    <row r="16894" spans="1:2" x14ac:dyDescent="0.4">
      <c r="A16894" s="1">
        <v>0.54566922974501697</v>
      </c>
      <c r="B16894" s="1">
        <v>0.95312133764822604</v>
      </c>
    </row>
    <row r="16895" spans="1:2" x14ac:dyDescent="0.4">
      <c r="A16895" s="1">
        <v>0.64365975924469099</v>
      </c>
      <c r="B16895" s="1">
        <v>0.288549301573504</v>
      </c>
    </row>
    <row r="16896" spans="1:2" x14ac:dyDescent="0.4">
      <c r="A16896" s="1">
        <v>0.482041054137195</v>
      </c>
      <c r="B16896" s="1">
        <v>0.30366533580382998</v>
      </c>
    </row>
    <row r="16897" spans="1:2" x14ac:dyDescent="0.4">
      <c r="A16897" s="1">
        <v>0.58119391416295096</v>
      </c>
      <c r="B16897" s="1">
        <v>0.31697708297127702</v>
      </c>
    </row>
    <row r="16898" spans="1:2" x14ac:dyDescent="0.4">
      <c r="A16898" s="1">
        <v>0.64003049069722895</v>
      </c>
      <c r="B16898" s="1">
        <v>0.27823780308711998</v>
      </c>
    </row>
    <row r="16899" spans="1:2" x14ac:dyDescent="0.4">
      <c r="A16899" s="1">
        <v>0.59028402574366401</v>
      </c>
      <c r="B16899" s="1">
        <v>0.28424111582268202</v>
      </c>
    </row>
    <row r="16900" spans="1:2" x14ac:dyDescent="0.4">
      <c r="A16900" s="1">
        <v>0.63858508381240797</v>
      </c>
      <c r="B16900" s="1">
        <v>0.27123831756824601</v>
      </c>
    </row>
    <row r="16901" spans="1:2" x14ac:dyDescent="0.4">
      <c r="A16901" s="1">
        <v>0.421661959070595</v>
      </c>
      <c r="B16901" s="1">
        <v>0.22115144288876701</v>
      </c>
    </row>
    <row r="16902" spans="1:2" x14ac:dyDescent="0.4">
      <c r="A16902" s="1">
        <v>0.64852470182704303</v>
      </c>
      <c r="B16902" s="1">
        <v>0.247028455814821</v>
      </c>
    </row>
    <row r="16903" spans="1:2" x14ac:dyDescent="0.4">
      <c r="A16903" s="1">
        <v>0.67012006069172902</v>
      </c>
      <c r="B16903" s="1">
        <v>0.38718780310911</v>
      </c>
    </row>
    <row r="16904" spans="1:2" x14ac:dyDescent="0.4">
      <c r="A16904" s="1">
        <v>0.61919661521449798</v>
      </c>
      <c r="B16904" s="1">
        <v>0.23115600294555599</v>
      </c>
    </row>
    <row r="16905" spans="1:2" x14ac:dyDescent="0.4">
      <c r="A16905" s="1">
        <v>0.67502958339674701</v>
      </c>
      <c r="B16905" s="1">
        <v>0.31010745397547501</v>
      </c>
    </row>
    <row r="16906" spans="1:2" x14ac:dyDescent="0.4">
      <c r="A16906" s="1">
        <v>0.86000129176587703</v>
      </c>
      <c r="B16906" s="1">
        <v>0.32764030344598699</v>
      </c>
    </row>
    <row r="16907" spans="1:2" x14ac:dyDescent="0.4">
      <c r="A16907" s="1">
        <v>0.48748487519862599</v>
      </c>
      <c r="B16907" s="1">
        <v>0.47520451974841099</v>
      </c>
    </row>
    <row r="16908" spans="1:2" x14ac:dyDescent="0.4">
      <c r="A16908" s="1">
        <v>0.67542438000004801</v>
      </c>
      <c r="B16908" s="1">
        <v>0.27104704424717802</v>
      </c>
    </row>
    <row r="16909" spans="1:2" x14ac:dyDescent="0.4">
      <c r="A16909" s="1">
        <v>0.64437856935568405</v>
      </c>
      <c r="B16909" s="1">
        <v>0.41393764249303699</v>
      </c>
    </row>
    <row r="16910" spans="1:2" x14ac:dyDescent="0.4">
      <c r="A16910" s="1">
        <v>0.69606841269712805</v>
      </c>
      <c r="B16910" s="1">
        <v>0.23988622418397401</v>
      </c>
    </row>
    <row r="16911" spans="1:2" x14ac:dyDescent="0.4">
      <c r="A16911" s="1">
        <v>0.85932350224461496</v>
      </c>
      <c r="B16911" s="1">
        <v>0.28564679848304098</v>
      </c>
    </row>
    <row r="16912" spans="1:2" x14ac:dyDescent="0.4">
      <c r="A16912" s="1">
        <v>0.86434171041695496</v>
      </c>
      <c r="B16912" s="1">
        <v>0.26684441526090702</v>
      </c>
    </row>
    <row r="16913" spans="1:2" x14ac:dyDescent="0.4">
      <c r="A16913" s="1">
        <v>0.712514160761752</v>
      </c>
      <c r="B16913" s="1">
        <v>0.34830352550702398</v>
      </c>
    </row>
    <row r="16914" spans="1:2" x14ac:dyDescent="0.4">
      <c r="A16914" s="1">
        <v>0.81018451501492905</v>
      </c>
      <c r="B16914" s="1">
        <v>0.32267914354110799</v>
      </c>
    </row>
    <row r="16915" spans="1:2" x14ac:dyDescent="0.4">
      <c r="A16915" s="1">
        <v>0.82513977662647398</v>
      </c>
      <c r="B16915" s="1">
        <v>0.33453334930176498</v>
      </c>
    </row>
    <row r="16916" spans="1:2" x14ac:dyDescent="0.4">
      <c r="A16916" s="1">
        <v>0.64762321177368698</v>
      </c>
      <c r="B16916" s="1">
        <v>0.27614840128106</v>
      </c>
    </row>
    <row r="16917" spans="1:2" x14ac:dyDescent="0.4">
      <c r="A16917" s="1">
        <v>0.55574149195554001</v>
      </c>
      <c r="B16917" s="1">
        <v>0.346727835564134</v>
      </c>
    </row>
    <row r="16918" spans="1:2" x14ac:dyDescent="0.4">
      <c r="A16918" s="1">
        <v>0.54197372274840605</v>
      </c>
      <c r="B16918" s="1">
        <v>0.47137220772527499</v>
      </c>
    </row>
    <row r="16919" spans="1:2" x14ac:dyDescent="0.4">
      <c r="A16919" s="1">
        <v>0.679294502154692</v>
      </c>
      <c r="B16919" s="1">
        <v>0.34763857579451901</v>
      </c>
    </row>
    <row r="16920" spans="1:2" x14ac:dyDescent="0.4">
      <c r="A16920" s="1">
        <v>0.99264705881642901</v>
      </c>
      <c r="B16920" s="1">
        <v>3.6325232421329998E-2</v>
      </c>
    </row>
    <row r="16921" spans="1:2" x14ac:dyDescent="0.4">
      <c r="A16921" s="1">
        <v>0.68290019059594198</v>
      </c>
      <c r="B16921" s="1">
        <v>0.26803353390287799</v>
      </c>
    </row>
    <row r="16922" spans="1:2" x14ac:dyDescent="0.4">
      <c r="A16922" s="1">
        <v>0.551305027489012</v>
      </c>
      <c r="B16922" s="1">
        <v>0.55014007880072202</v>
      </c>
    </row>
    <row r="16923" spans="1:2" x14ac:dyDescent="0.4">
      <c r="A16923" s="1">
        <v>0.69115236269282698</v>
      </c>
      <c r="B16923" s="1">
        <v>0.248503929405788</v>
      </c>
    </row>
    <row r="16924" spans="1:2" x14ac:dyDescent="0.4">
      <c r="A16924" s="1">
        <v>0.54057449966600402</v>
      </c>
      <c r="B16924" s="1">
        <v>0.439103373655164</v>
      </c>
    </row>
    <row r="16925" spans="1:2" x14ac:dyDescent="0.4">
      <c r="A16925" s="1">
        <v>0.69388295741712402</v>
      </c>
      <c r="B16925" s="1">
        <v>0.25581381412348603</v>
      </c>
    </row>
    <row r="16926" spans="1:2" x14ac:dyDescent="0.4">
      <c r="A16926" s="1">
        <v>0.55490954531693004</v>
      </c>
      <c r="B16926" s="1">
        <v>0.45862592277738801</v>
      </c>
    </row>
    <row r="16927" spans="1:2" x14ac:dyDescent="0.4">
      <c r="A16927" s="1">
        <v>0.63335938151551796</v>
      </c>
      <c r="B16927" s="1">
        <v>0.26826015994429298</v>
      </c>
    </row>
    <row r="16928" spans="1:2" x14ac:dyDescent="0.4">
      <c r="A16928" s="1">
        <v>0.70470079655920204</v>
      </c>
      <c r="B16928" s="1">
        <v>0.31842451839631802</v>
      </c>
    </row>
    <row r="16929" spans="1:2" x14ac:dyDescent="0.4">
      <c r="A16929" s="1">
        <v>0.68096030274227903</v>
      </c>
      <c r="B16929" s="1">
        <v>0.225572207676623</v>
      </c>
    </row>
    <row r="16930" spans="1:2" x14ac:dyDescent="0.4">
      <c r="A16930" s="1">
        <v>0.56663045029911996</v>
      </c>
      <c r="B16930" s="1">
        <v>0.32849904701528698</v>
      </c>
    </row>
    <row r="16931" spans="1:2" x14ac:dyDescent="0.4">
      <c r="A16931" s="1">
        <v>0.45759882918882</v>
      </c>
      <c r="B16931" s="1">
        <v>0.22016085710855901</v>
      </c>
    </row>
    <row r="16932" spans="1:2" x14ac:dyDescent="0.4">
      <c r="A16932" s="1">
        <v>0.58015971217045703</v>
      </c>
      <c r="B16932" s="1">
        <v>0.418961621664246</v>
      </c>
    </row>
    <row r="16933" spans="1:2" x14ac:dyDescent="0.4">
      <c r="A16933" s="1">
        <v>0.86002208186330498</v>
      </c>
      <c r="B16933" s="1">
        <v>0.288380088352584</v>
      </c>
    </row>
    <row r="16934" spans="1:2" x14ac:dyDescent="0.4">
      <c r="A16934" s="1">
        <v>0.50591141405792595</v>
      </c>
      <c r="B16934" s="1">
        <v>0.73179883771347898</v>
      </c>
    </row>
    <row r="16935" spans="1:2" x14ac:dyDescent="0.4">
      <c r="A16935" s="1">
        <v>0.77322695154261001</v>
      </c>
      <c r="B16935" s="1">
        <v>0.32931582831732598</v>
      </c>
    </row>
    <row r="16936" spans="1:2" x14ac:dyDescent="0.4">
      <c r="A16936" s="1">
        <v>0.66411671733980704</v>
      </c>
      <c r="B16936" s="1">
        <v>0.42583548549685601</v>
      </c>
    </row>
    <row r="16937" spans="1:2" x14ac:dyDescent="0.4">
      <c r="A16937" s="1">
        <v>0.81206619562801197</v>
      </c>
      <c r="B16937" s="1">
        <v>0.29601904383447297</v>
      </c>
    </row>
    <row r="16938" spans="1:2" x14ac:dyDescent="0.4">
      <c r="A16938" s="1">
        <v>0.54893224947825303</v>
      </c>
      <c r="B16938" s="1">
        <v>0.35087368213125197</v>
      </c>
    </row>
    <row r="16939" spans="1:2" x14ac:dyDescent="0.4">
      <c r="A16939" s="1">
        <v>0.63404189026301305</v>
      </c>
      <c r="B16939" s="1">
        <v>0.29938558764561202</v>
      </c>
    </row>
    <row r="16940" spans="1:2" x14ac:dyDescent="0.4">
      <c r="A16940" s="1">
        <v>0.529064176050695</v>
      </c>
      <c r="B16940" s="1">
        <v>0.23111703838940201</v>
      </c>
    </row>
    <row r="16941" spans="1:2" x14ac:dyDescent="0.4">
      <c r="A16941" s="1">
        <v>0.70814804162510903</v>
      </c>
      <c r="B16941" s="1">
        <v>0.26276760457320197</v>
      </c>
    </row>
    <row r="16942" spans="1:2" x14ac:dyDescent="0.4">
      <c r="A16942" s="1">
        <v>0.647436982341833</v>
      </c>
      <c r="B16942" s="1">
        <v>0.31016575211422798</v>
      </c>
    </row>
    <row r="16943" spans="1:2" x14ac:dyDescent="0.4">
      <c r="A16943" s="1">
        <v>0.76480722520271804</v>
      </c>
      <c r="B16943" s="1">
        <v>0.34525200414755403</v>
      </c>
    </row>
    <row r="16944" spans="1:2" x14ac:dyDescent="0.4">
      <c r="A16944" s="1">
        <v>0.64613432354615596</v>
      </c>
      <c r="B16944" s="1">
        <v>0.30325623628948301</v>
      </c>
    </row>
    <row r="16945" spans="1:2" x14ac:dyDescent="0.4">
      <c r="A16945" s="1">
        <v>0.55077434759599997</v>
      </c>
      <c r="B16945" s="1">
        <v>0.63480982795868302</v>
      </c>
    </row>
    <row r="16946" spans="1:2" x14ac:dyDescent="0.4">
      <c r="A16946" s="1">
        <v>0.86559375508106795</v>
      </c>
      <c r="B16946" s="1">
        <v>0.29309049933819697</v>
      </c>
    </row>
    <row r="16947" spans="1:2" x14ac:dyDescent="0.4">
      <c r="A16947" s="1">
        <v>0.86193516494806</v>
      </c>
      <c r="B16947" s="1">
        <v>0.29506096337416199</v>
      </c>
    </row>
    <row r="16948" spans="1:2" x14ac:dyDescent="0.4">
      <c r="A16948" s="1">
        <v>0.69100943068012699</v>
      </c>
      <c r="B16948" s="1">
        <v>0.29203526807667601</v>
      </c>
    </row>
    <row r="16949" spans="1:2" x14ac:dyDescent="0.4">
      <c r="A16949" s="1">
        <v>0.67607844462552402</v>
      </c>
      <c r="B16949" s="1">
        <v>0.245593287652039</v>
      </c>
    </row>
    <row r="16950" spans="1:2" x14ac:dyDescent="0.4">
      <c r="A16950" s="1">
        <v>0.646297183807092</v>
      </c>
      <c r="B16950" s="1">
        <v>0.23756620503773601</v>
      </c>
    </row>
    <row r="16951" spans="1:2" x14ac:dyDescent="0.4">
      <c r="A16951" s="1">
        <v>0.70362995037759601</v>
      </c>
      <c r="B16951" s="1">
        <v>0.36402910902715102</v>
      </c>
    </row>
    <row r="16952" spans="1:2" x14ac:dyDescent="0.4">
      <c r="A16952" s="1">
        <v>0.86961673928068095</v>
      </c>
      <c r="B16952" s="1">
        <v>0.25474621583986901</v>
      </c>
    </row>
    <row r="16953" spans="1:2" x14ac:dyDescent="0.4">
      <c r="A16953" s="1">
        <v>0.65797195484424598</v>
      </c>
      <c r="B16953" s="1">
        <v>0.25655904870090401</v>
      </c>
    </row>
    <row r="16954" spans="1:2" x14ac:dyDescent="0.4">
      <c r="A16954" s="1">
        <v>0.59831769058783202</v>
      </c>
      <c r="B16954" s="1">
        <v>0.22037857192489699</v>
      </c>
    </row>
    <row r="16955" spans="1:2" x14ac:dyDescent="0.4">
      <c r="A16955" s="1">
        <v>0.61519370802171103</v>
      </c>
      <c r="B16955" s="1">
        <v>0.34838418424402001</v>
      </c>
    </row>
    <row r="16956" spans="1:2" x14ac:dyDescent="0.4">
      <c r="A16956" s="1">
        <v>0.62269548878088798</v>
      </c>
      <c r="B16956" s="1">
        <v>0.27965234996189903</v>
      </c>
    </row>
    <row r="16957" spans="1:2" x14ac:dyDescent="0.4">
      <c r="A16957" s="1">
        <v>0.660262862389002</v>
      </c>
      <c r="B16957" s="1">
        <v>0.29200052401904603</v>
      </c>
    </row>
    <row r="16958" spans="1:2" x14ac:dyDescent="0.4">
      <c r="A16958" s="1">
        <v>0.57263927896936895</v>
      </c>
      <c r="B16958" s="1">
        <v>0.24340550823342699</v>
      </c>
    </row>
    <row r="16959" spans="1:2" x14ac:dyDescent="0.4">
      <c r="A16959" s="1">
        <v>0.57389296156284497</v>
      </c>
      <c r="B16959" s="1">
        <v>0.47414105938703599</v>
      </c>
    </row>
    <row r="16960" spans="1:2" x14ac:dyDescent="0.4">
      <c r="A16960" s="1">
        <v>0.56061323223328396</v>
      </c>
      <c r="B16960" s="1">
        <v>0.35470512881390998</v>
      </c>
    </row>
    <row r="16961" spans="1:2" x14ac:dyDescent="0.4">
      <c r="A16961" s="1">
        <v>0.70361480345799798</v>
      </c>
      <c r="B16961" s="1">
        <v>0.23316139798195701</v>
      </c>
    </row>
    <row r="16962" spans="1:2" x14ac:dyDescent="0.4">
      <c r="A16962" s="1">
        <v>0.55729878049757597</v>
      </c>
      <c r="B16962" s="1">
        <v>0.59826011360513598</v>
      </c>
    </row>
    <row r="16963" spans="1:2" x14ac:dyDescent="0.4">
      <c r="A16963" s="1">
        <v>0.72109224530162797</v>
      </c>
      <c r="B16963" s="1">
        <v>0.298822181386036</v>
      </c>
    </row>
    <row r="16964" spans="1:2" x14ac:dyDescent="0.4">
      <c r="A16964" s="1">
        <v>0.67686040859904295</v>
      </c>
      <c r="B16964" s="1">
        <v>0.25976237579983003</v>
      </c>
    </row>
    <row r="16965" spans="1:2" x14ac:dyDescent="0.4">
      <c r="A16965" s="1">
        <v>0.60158746390347795</v>
      </c>
      <c r="B16965" s="1">
        <v>0.24282163247289901</v>
      </c>
    </row>
    <row r="16966" spans="1:2" x14ac:dyDescent="0.4">
      <c r="A16966" s="1">
        <v>0.49090838306439299</v>
      </c>
      <c r="B16966" s="1">
        <v>0.36425495668007801</v>
      </c>
    </row>
    <row r="16967" spans="1:2" x14ac:dyDescent="0.4">
      <c r="A16967" s="1">
        <v>0.57647178723763404</v>
      </c>
      <c r="B16967" s="1">
        <v>0.239678541113335</v>
      </c>
    </row>
    <row r="16968" spans="1:2" x14ac:dyDescent="0.4">
      <c r="A16968" s="1">
        <v>0.63489117430948305</v>
      </c>
      <c r="B16968" s="1">
        <v>0.32358648655138</v>
      </c>
    </row>
    <row r="16969" spans="1:2" x14ac:dyDescent="0.4">
      <c r="A16969" s="1">
        <v>0.672246477127042</v>
      </c>
      <c r="B16969" s="1">
        <v>0.27886095855200999</v>
      </c>
    </row>
    <row r="16970" spans="1:2" x14ac:dyDescent="0.4">
      <c r="A16970" s="1">
        <v>0.62724568324803398</v>
      </c>
      <c r="B16970" s="1">
        <v>0.24145266213927999</v>
      </c>
    </row>
    <row r="16971" spans="1:2" x14ac:dyDescent="0.4">
      <c r="A16971" s="1">
        <v>0.68548726460339204</v>
      </c>
      <c r="B16971" s="1">
        <v>0.23507910935958101</v>
      </c>
    </row>
    <row r="16972" spans="1:2" x14ac:dyDescent="0.4">
      <c r="A16972" s="1">
        <v>0.59363436631756406</v>
      </c>
      <c r="B16972" s="1">
        <v>0.44350416651456698</v>
      </c>
    </row>
    <row r="16973" spans="1:2" x14ac:dyDescent="0.4">
      <c r="A16973" s="1">
        <v>0.51170356746741696</v>
      </c>
      <c r="B16973" s="1">
        <v>0.354757301649678</v>
      </c>
    </row>
    <row r="16974" spans="1:2" x14ac:dyDescent="0.4">
      <c r="A16974" s="1">
        <v>0.68735774610782996</v>
      </c>
      <c r="B16974" s="1">
        <v>0.324177045370237</v>
      </c>
    </row>
    <row r="16975" spans="1:2" x14ac:dyDescent="0.4">
      <c r="A16975" s="1">
        <v>0.50544425549016003</v>
      </c>
      <c r="B16975" s="1">
        <v>0.26952968789249399</v>
      </c>
    </row>
    <row r="16976" spans="1:2" x14ac:dyDescent="0.4">
      <c r="A16976" s="1">
        <v>0.86637548194974501</v>
      </c>
      <c r="B16976" s="1">
        <v>0.21021590576830701</v>
      </c>
    </row>
    <row r="16977" spans="1:2" x14ac:dyDescent="0.4">
      <c r="A16977" s="1">
        <v>0.55319030380814305</v>
      </c>
      <c r="B16977" s="1">
        <v>0.24048000484574</v>
      </c>
    </row>
    <row r="16978" spans="1:2" x14ac:dyDescent="0.4">
      <c r="A16978" s="1">
        <v>0.54875803185112604</v>
      </c>
      <c r="B16978" s="1">
        <v>0.31881183808020902</v>
      </c>
    </row>
    <row r="16979" spans="1:2" x14ac:dyDescent="0.4">
      <c r="A16979" s="1">
        <v>0.78588504620965105</v>
      </c>
      <c r="B16979" s="1">
        <v>0.35464711877718602</v>
      </c>
    </row>
    <row r="16980" spans="1:2" x14ac:dyDescent="0.4">
      <c r="A16980" s="1">
        <v>0.60107177710787396</v>
      </c>
      <c r="B16980" s="1">
        <v>0.228962545126494</v>
      </c>
    </row>
    <row r="16981" spans="1:2" x14ac:dyDescent="0.4">
      <c r="A16981" s="1">
        <v>0.65320410781231797</v>
      </c>
      <c r="B16981" s="1">
        <v>0.318699545838729</v>
      </c>
    </row>
    <row r="16982" spans="1:2" x14ac:dyDescent="0.4">
      <c r="A16982" s="1">
        <v>0.634802426621079</v>
      </c>
      <c r="B16982" s="1">
        <v>0.26940648129245698</v>
      </c>
    </row>
    <row r="16983" spans="1:2" x14ac:dyDescent="0.4">
      <c r="A16983" s="1">
        <v>0.61947679900542596</v>
      </c>
      <c r="B16983" s="1">
        <v>0.33156617813936001</v>
      </c>
    </row>
    <row r="16984" spans="1:2" x14ac:dyDescent="0.4">
      <c r="A16984" s="1">
        <v>0.55670341564576098</v>
      </c>
      <c r="B16984" s="1">
        <v>0.342823956351546</v>
      </c>
    </row>
    <row r="16985" spans="1:2" x14ac:dyDescent="0.4">
      <c r="A16985" s="1">
        <v>0.46718612074522903</v>
      </c>
      <c r="B16985" s="1">
        <v>0.36571018165618502</v>
      </c>
    </row>
    <row r="16986" spans="1:2" x14ac:dyDescent="0.4">
      <c r="A16986" s="1">
        <v>0.61185928528967704</v>
      </c>
      <c r="B16986" s="1">
        <v>0.29963109724882397</v>
      </c>
    </row>
    <row r="16987" spans="1:2" x14ac:dyDescent="0.4">
      <c r="A16987" s="1">
        <v>0.47618221460371901</v>
      </c>
      <c r="B16987" s="1">
        <v>0.251255870779933</v>
      </c>
    </row>
    <row r="16988" spans="1:2" x14ac:dyDescent="0.4">
      <c r="A16988" s="1">
        <v>0.61798445410773195</v>
      </c>
      <c r="B16988" s="1">
        <v>0.288563981339929</v>
      </c>
    </row>
    <row r="16989" spans="1:2" x14ac:dyDescent="0.4">
      <c r="A16989" s="1">
        <v>0.85938007334032795</v>
      </c>
      <c r="B16989" s="1">
        <v>0.28538590427628502</v>
      </c>
    </row>
    <row r="16990" spans="1:2" x14ac:dyDescent="0.4">
      <c r="A16990" s="1">
        <v>0.75157963479734802</v>
      </c>
      <c r="B16990" s="1">
        <v>0.35546349723199999</v>
      </c>
    </row>
    <row r="16991" spans="1:2" x14ac:dyDescent="0.4">
      <c r="A16991" s="1">
        <v>0.70262722226230501</v>
      </c>
      <c r="B16991" s="1">
        <v>0.35015578597180302</v>
      </c>
    </row>
    <row r="16992" spans="1:2" x14ac:dyDescent="0.4">
      <c r="A16992" s="1">
        <v>0.42186445443172499</v>
      </c>
      <c r="B16992" s="1">
        <v>0.208602925498418</v>
      </c>
    </row>
    <row r="16993" spans="1:2" x14ac:dyDescent="0.4">
      <c r="A16993" s="1">
        <v>0.52552927174275899</v>
      </c>
      <c r="B16993" s="1">
        <v>0.57565553700026595</v>
      </c>
    </row>
    <row r="16994" spans="1:2" x14ac:dyDescent="0.4">
      <c r="A16994" s="1">
        <v>0.64356391597917295</v>
      </c>
      <c r="B16994" s="1">
        <v>0.40326389892768999</v>
      </c>
    </row>
    <row r="16995" spans="1:2" x14ac:dyDescent="0.4">
      <c r="A16995" s="1">
        <v>0.60743076767756998</v>
      </c>
      <c r="B16995" s="1">
        <v>0.21668369014414199</v>
      </c>
    </row>
    <row r="16996" spans="1:2" x14ac:dyDescent="0.4">
      <c r="A16996" s="1">
        <v>0.62033190585189502</v>
      </c>
      <c r="B16996" s="1">
        <v>0.35310382915991501</v>
      </c>
    </row>
    <row r="16997" spans="1:2" x14ac:dyDescent="0.4">
      <c r="A16997" s="1">
        <v>0.616793425258084</v>
      </c>
      <c r="B16997" s="1">
        <v>0.43141137795713902</v>
      </c>
    </row>
    <row r="16998" spans="1:2" x14ac:dyDescent="0.4">
      <c r="A16998" s="1">
        <v>0.708590956089302</v>
      </c>
      <c r="B16998" s="1">
        <v>0.31684434012672102</v>
      </c>
    </row>
    <row r="16999" spans="1:2" x14ac:dyDescent="0.4">
      <c r="A16999" s="1">
        <v>0.62755724786080203</v>
      </c>
      <c r="B16999" s="1">
        <v>0.26334551636299303</v>
      </c>
    </row>
    <row r="17000" spans="1:2" x14ac:dyDescent="0.4">
      <c r="A17000" s="1">
        <v>0.68119162321584903</v>
      </c>
      <c r="B17000" s="1">
        <v>0.27852344668309997</v>
      </c>
    </row>
    <row r="17001" spans="1:2" x14ac:dyDescent="0.4">
      <c r="A17001" s="1">
        <v>0.71781815756755796</v>
      </c>
      <c r="B17001" s="1">
        <v>0.35203809982513101</v>
      </c>
    </row>
    <row r="17002" spans="1:2" x14ac:dyDescent="0.4">
      <c r="A17002" s="1">
        <v>0.573042358496481</v>
      </c>
      <c r="B17002" s="1">
        <v>0.370751905722494</v>
      </c>
    </row>
    <row r="17003" spans="1:2" x14ac:dyDescent="0.4">
      <c r="A17003" s="1">
        <v>0.619596718661372</v>
      </c>
      <c r="B17003" s="1">
        <v>0.26262197706426099</v>
      </c>
    </row>
    <row r="17004" spans="1:2" x14ac:dyDescent="0.4">
      <c r="A17004" s="1">
        <v>0.64539743986949905</v>
      </c>
      <c r="B17004" s="1">
        <v>0.28845895525364301</v>
      </c>
    </row>
    <row r="17005" spans="1:2" x14ac:dyDescent="0.4">
      <c r="A17005" s="1">
        <v>0.62358078021083796</v>
      </c>
      <c r="B17005" s="1">
        <v>0.27447054117428399</v>
      </c>
    </row>
    <row r="17006" spans="1:2" x14ac:dyDescent="0.4">
      <c r="A17006" s="1">
        <v>0.87530112846917296</v>
      </c>
      <c r="B17006" s="1">
        <v>0.30839384342360798</v>
      </c>
    </row>
    <row r="17007" spans="1:2" x14ac:dyDescent="0.4">
      <c r="A17007" s="1">
        <v>0.65570668427516998</v>
      </c>
      <c r="B17007" s="1">
        <v>0.25118203424986302</v>
      </c>
    </row>
    <row r="17008" spans="1:2" x14ac:dyDescent="0.4">
      <c r="A17008" s="1">
        <v>0.61271623026880595</v>
      </c>
      <c r="B17008" s="1">
        <v>0.315032274849538</v>
      </c>
    </row>
    <row r="17009" spans="1:2" x14ac:dyDescent="0.4">
      <c r="A17009" s="1">
        <v>0.53826483049675999</v>
      </c>
      <c r="B17009" s="1">
        <v>0.421149711568651</v>
      </c>
    </row>
    <row r="17010" spans="1:2" x14ac:dyDescent="0.4">
      <c r="A17010" s="1">
        <v>0.49051325254454198</v>
      </c>
      <c r="B17010" s="1">
        <v>0.44737097519114599</v>
      </c>
    </row>
    <row r="17011" spans="1:2" x14ac:dyDescent="0.4">
      <c r="A17011" s="1">
        <v>0.84715546378630702</v>
      </c>
      <c r="B17011" s="1">
        <v>0.26434799776156398</v>
      </c>
    </row>
    <row r="17012" spans="1:2" x14ac:dyDescent="0.4">
      <c r="A17012" s="1">
        <v>0.36072841873665501</v>
      </c>
      <c r="B17012" s="1">
        <v>0.19532876235218299</v>
      </c>
    </row>
    <row r="17013" spans="1:2" x14ac:dyDescent="0.4">
      <c r="A17013" s="1">
        <v>0.66651682611679297</v>
      </c>
      <c r="B17013" s="1">
        <v>0.24850787754093001</v>
      </c>
    </row>
    <row r="17014" spans="1:2" x14ac:dyDescent="0.4">
      <c r="A17014" s="1">
        <v>0.67210529463669</v>
      </c>
      <c r="B17014" s="1">
        <v>0.26720762849622998</v>
      </c>
    </row>
    <row r="17015" spans="1:2" x14ac:dyDescent="0.4">
      <c r="A17015" s="1">
        <v>0.56982988331659201</v>
      </c>
      <c r="B17015" s="1">
        <v>0.39575647245879703</v>
      </c>
    </row>
    <row r="17016" spans="1:2" x14ac:dyDescent="0.4">
      <c r="A17016" s="1">
        <v>0.54243725588577496</v>
      </c>
      <c r="B17016" s="1">
        <v>0.22414015784213101</v>
      </c>
    </row>
    <row r="17017" spans="1:2" x14ac:dyDescent="0.4">
      <c r="A17017" s="1">
        <v>0.54326215322618998</v>
      </c>
      <c r="B17017" s="1">
        <v>0.40459836514187297</v>
      </c>
    </row>
    <row r="17018" spans="1:2" x14ac:dyDescent="0.4">
      <c r="A17018" s="1">
        <v>0.62734834249423099</v>
      </c>
      <c r="B17018" s="1">
        <v>0.36437384228158598</v>
      </c>
    </row>
    <row r="17019" spans="1:2" x14ac:dyDescent="0.4">
      <c r="A17019" s="1">
        <v>0.58007498138870195</v>
      </c>
      <c r="B17019" s="1">
        <v>0.326711059557037</v>
      </c>
    </row>
    <row r="17020" spans="1:2" x14ac:dyDescent="0.4">
      <c r="A17020" s="1">
        <v>0.64828974325462496</v>
      </c>
      <c r="B17020" s="1">
        <v>0.24346281391096999</v>
      </c>
    </row>
    <row r="17021" spans="1:2" x14ac:dyDescent="0.4">
      <c r="A17021" s="1">
        <v>0.85592244212457202</v>
      </c>
      <c r="B17021" s="1">
        <v>0.270287998409934</v>
      </c>
    </row>
    <row r="17022" spans="1:2" x14ac:dyDescent="0.4">
      <c r="A17022" s="1">
        <v>0.69500324929127699</v>
      </c>
      <c r="B17022" s="1">
        <v>0.26099409487571301</v>
      </c>
    </row>
    <row r="17023" spans="1:2" x14ac:dyDescent="0.4">
      <c r="A17023" s="1">
        <v>0.64781812858722299</v>
      </c>
      <c r="B17023" s="1">
        <v>0.26091879411686503</v>
      </c>
    </row>
    <row r="17024" spans="1:2" x14ac:dyDescent="0.4">
      <c r="A17024" s="1">
        <v>0.661583790146825</v>
      </c>
      <c r="B17024" s="1">
        <v>0.29831405370598002</v>
      </c>
    </row>
    <row r="17025" spans="1:2" x14ac:dyDescent="0.4">
      <c r="A17025" s="1">
        <v>0.66147550264211297</v>
      </c>
      <c r="B17025" s="1">
        <v>0.25824925142320498</v>
      </c>
    </row>
    <row r="17026" spans="1:2" x14ac:dyDescent="0.4">
      <c r="A17026" s="1">
        <v>0.72989205509879296</v>
      </c>
      <c r="B17026" s="1">
        <v>0.22788881163260299</v>
      </c>
    </row>
    <row r="17027" spans="1:2" x14ac:dyDescent="0.4">
      <c r="A17027" s="1">
        <v>0.53888368743673398</v>
      </c>
      <c r="B17027" s="1">
        <v>0.35097095307492798</v>
      </c>
    </row>
    <row r="17028" spans="1:2" x14ac:dyDescent="0.4">
      <c r="A17028" s="1">
        <v>0.57777151517387004</v>
      </c>
      <c r="B17028" s="1">
        <v>0.35657742056495101</v>
      </c>
    </row>
    <row r="17029" spans="1:2" x14ac:dyDescent="0.4">
      <c r="A17029" s="1">
        <v>0.61040219626644598</v>
      </c>
      <c r="B17029" s="1">
        <v>0.33791916152706403</v>
      </c>
    </row>
    <row r="17030" spans="1:2" x14ac:dyDescent="0.4">
      <c r="A17030" s="1">
        <v>0.81638607781704198</v>
      </c>
      <c r="B17030" s="1">
        <v>0.32544498562850199</v>
      </c>
    </row>
    <row r="17031" spans="1:2" x14ac:dyDescent="0.4">
      <c r="A17031" s="1">
        <v>0.56471388535546796</v>
      </c>
      <c r="B17031" s="1">
        <v>0.42320121521445098</v>
      </c>
    </row>
    <row r="17032" spans="1:2" x14ac:dyDescent="0.4">
      <c r="A17032" s="1">
        <v>0.547582872309754</v>
      </c>
      <c r="B17032" s="1">
        <v>0.62540366198276698</v>
      </c>
    </row>
    <row r="17033" spans="1:2" x14ac:dyDescent="0.4">
      <c r="A17033" s="1">
        <v>0.65192939307199504</v>
      </c>
      <c r="B17033" s="1">
        <v>0.40759865204748802</v>
      </c>
    </row>
    <row r="17034" spans="1:2" x14ac:dyDescent="0.4">
      <c r="A17034" s="1">
        <v>0.65925656861257897</v>
      </c>
      <c r="B17034" s="1">
        <v>0.27429270604067302</v>
      </c>
    </row>
    <row r="17035" spans="1:2" x14ac:dyDescent="0.4">
      <c r="A17035" s="1">
        <v>0.71447954458409602</v>
      </c>
      <c r="B17035" s="1">
        <v>0.26669904200441902</v>
      </c>
    </row>
    <row r="17036" spans="1:2" x14ac:dyDescent="0.4">
      <c r="A17036" s="1">
        <v>0.67822135829903396</v>
      </c>
      <c r="B17036" s="1">
        <v>0.23945472402213899</v>
      </c>
    </row>
    <row r="17037" spans="1:2" x14ac:dyDescent="0.4">
      <c r="A17037" s="1">
        <v>0.54709077148722196</v>
      </c>
      <c r="B17037" s="1">
        <v>0.28322809576161101</v>
      </c>
    </row>
    <row r="17038" spans="1:2" x14ac:dyDescent="0.4">
      <c r="A17038" s="1">
        <v>0.70259676915182101</v>
      </c>
      <c r="B17038" s="1">
        <v>0.29626472970615397</v>
      </c>
    </row>
    <row r="17039" spans="1:2" x14ac:dyDescent="0.4">
      <c r="A17039" s="1">
        <v>0.48032954354636598</v>
      </c>
      <c r="B17039" s="1">
        <v>0.45195072503660499</v>
      </c>
    </row>
    <row r="17040" spans="1:2" x14ac:dyDescent="0.4">
      <c r="A17040" s="1">
        <v>0.725550395960044</v>
      </c>
      <c r="B17040" s="1">
        <v>0.24703257343488</v>
      </c>
    </row>
    <row r="17041" spans="1:2" x14ac:dyDescent="0.4">
      <c r="A17041" s="1">
        <v>0.58355888710192905</v>
      </c>
      <c r="B17041" s="1">
        <v>0.25538720314774299</v>
      </c>
    </row>
    <row r="17042" spans="1:2" x14ac:dyDescent="0.4">
      <c r="A17042" s="1">
        <v>0.554533583090142</v>
      </c>
      <c r="B17042" s="1">
        <v>0.45152698694941701</v>
      </c>
    </row>
    <row r="17043" spans="1:2" x14ac:dyDescent="0.4">
      <c r="A17043" s="1">
        <v>0.74136938273778596</v>
      </c>
      <c r="B17043" s="1">
        <v>0.25186876177812101</v>
      </c>
    </row>
    <row r="17044" spans="1:2" x14ac:dyDescent="0.4">
      <c r="A17044" s="1">
        <v>0.57183206802437703</v>
      </c>
      <c r="B17044" s="1">
        <v>0.220414121948727</v>
      </c>
    </row>
    <row r="17045" spans="1:2" x14ac:dyDescent="0.4">
      <c r="A17045" s="1">
        <v>0.68321046610708303</v>
      </c>
      <c r="B17045" s="1">
        <v>0.26717331470754202</v>
      </c>
    </row>
    <row r="17046" spans="1:2" x14ac:dyDescent="0.4">
      <c r="A17046" s="1">
        <v>0.80747182933230599</v>
      </c>
      <c r="B17046" s="1">
        <v>0.31913345762462503</v>
      </c>
    </row>
    <row r="17047" spans="1:2" x14ac:dyDescent="0.4">
      <c r="A17047" s="1">
        <v>0.66740679232037303</v>
      </c>
      <c r="B17047" s="1">
        <v>0.271291887538962</v>
      </c>
    </row>
    <row r="17048" spans="1:2" x14ac:dyDescent="0.4">
      <c r="A17048" s="1">
        <v>0.66137790062605695</v>
      </c>
      <c r="B17048" s="1">
        <v>0.30072253485682399</v>
      </c>
    </row>
    <row r="17049" spans="1:2" x14ac:dyDescent="0.4">
      <c r="A17049" s="1">
        <v>0.65958311321713203</v>
      </c>
      <c r="B17049" s="1">
        <v>0.25710086754802403</v>
      </c>
    </row>
    <row r="17050" spans="1:2" x14ac:dyDescent="0.4">
      <c r="A17050" s="1">
        <v>0.62824655466978097</v>
      </c>
      <c r="B17050" s="1">
        <v>0.24777614733292699</v>
      </c>
    </row>
    <row r="17051" spans="1:2" x14ac:dyDescent="0.4">
      <c r="A17051" s="1">
        <v>0.69633295314149501</v>
      </c>
      <c r="B17051" s="1">
        <v>0.27600830736034299</v>
      </c>
    </row>
    <row r="17052" spans="1:2" x14ac:dyDescent="0.4">
      <c r="A17052" s="1">
        <v>0.68868573771443298</v>
      </c>
      <c r="B17052" s="1">
        <v>0.28338073592451402</v>
      </c>
    </row>
    <row r="17053" spans="1:2" x14ac:dyDescent="0.4">
      <c r="A17053" s="1">
        <v>0.55133078961450599</v>
      </c>
      <c r="B17053" s="1">
        <v>1.02719781567934</v>
      </c>
    </row>
    <row r="17054" spans="1:2" x14ac:dyDescent="0.4">
      <c r="A17054" s="1">
        <v>0.710195087361013</v>
      </c>
      <c r="B17054" s="1">
        <v>0.24769861796862</v>
      </c>
    </row>
    <row r="17055" spans="1:2" x14ac:dyDescent="0.4">
      <c r="A17055" s="1">
        <v>0.56320791202378695</v>
      </c>
      <c r="B17055" s="1">
        <v>0.38351009891098797</v>
      </c>
    </row>
    <row r="17056" spans="1:2" x14ac:dyDescent="0.4">
      <c r="A17056" s="1">
        <v>0.52721072622327803</v>
      </c>
      <c r="B17056" s="1">
        <v>0.390789471760281</v>
      </c>
    </row>
    <row r="17057" spans="1:2" x14ac:dyDescent="0.4">
      <c r="A17057" s="1">
        <v>0.74991700546779105</v>
      </c>
      <c r="B17057" s="1">
        <v>0.60929931694287998</v>
      </c>
    </row>
    <row r="17058" spans="1:2" x14ac:dyDescent="0.4">
      <c r="A17058" s="1">
        <v>0.85521045926097405</v>
      </c>
      <c r="B17058" s="1">
        <v>0.257456460374482</v>
      </c>
    </row>
    <row r="17059" spans="1:2" x14ac:dyDescent="0.4">
      <c r="A17059" s="1">
        <v>0.61658375144922595</v>
      </c>
      <c r="B17059" s="1">
        <v>0.26723317771122901</v>
      </c>
    </row>
    <row r="17060" spans="1:2" x14ac:dyDescent="0.4">
      <c r="A17060" s="1">
        <v>0.572686021742281</v>
      </c>
      <c r="B17060" s="1">
        <v>0.39134355063405102</v>
      </c>
    </row>
    <row r="17061" spans="1:2" x14ac:dyDescent="0.4">
      <c r="A17061" s="1">
        <v>0.64142127566809004</v>
      </c>
      <c r="B17061" s="1">
        <v>0.26830073929642101</v>
      </c>
    </row>
    <row r="17062" spans="1:2" x14ac:dyDescent="0.4">
      <c r="A17062" s="1">
        <v>0.78315498058751698</v>
      </c>
      <c r="B17062" s="1">
        <v>0.32848931615632698</v>
      </c>
    </row>
    <row r="17063" spans="1:2" x14ac:dyDescent="0.4">
      <c r="A17063" s="1">
        <v>0.72570757927886598</v>
      </c>
      <c r="B17063" s="1">
        <v>0.36679201473267897</v>
      </c>
    </row>
    <row r="17064" spans="1:2" x14ac:dyDescent="0.4">
      <c r="A17064" s="1">
        <v>0.66574410259205197</v>
      </c>
      <c r="B17064" s="1">
        <v>0.32245255859334898</v>
      </c>
    </row>
    <row r="17065" spans="1:2" x14ac:dyDescent="0.4">
      <c r="A17065" s="1">
        <v>0.61884634436869201</v>
      </c>
      <c r="B17065" s="1">
        <v>0.23821976578099199</v>
      </c>
    </row>
    <row r="17066" spans="1:2" x14ac:dyDescent="0.4">
      <c r="A17066" s="1">
        <v>0.66989708768624301</v>
      </c>
      <c r="B17066" s="1">
        <v>0.34337272235330601</v>
      </c>
    </row>
    <row r="17067" spans="1:2" x14ac:dyDescent="0.4">
      <c r="A17067" s="1">
        <v>0.56975476567249295</v>
      </c>
      <c r="B17067" s="1">
        <v>0.34025784173280099</v>
      </c>
    </row>
    <row r="17068" spans="1:2" x14ac:dyDescent="0.4">
      <c r="A17068" s="1">
        <v>0.87364302594349197</v>
      </c>
      <c r="B17068" s="1">
        <v>0.28648362674557298</v>
      </c>
    </row>
    <row r="17069" spans="1:2" x14ac:dyDescent="0.4">
      <c r="A17069" s="1">
        <v>0.70623299954442997</v>
      </c>
      <c r="B17069" s="1">
        <v>0.24310117422053601</v>
      </c>
    </row>
    <row r="17070" spans="1:2" x14ac:dyDescent="0.4">
      <c r="A17070" s="1">
        <v>0.69066433829720797</v>
      </c>
      <c r="B17070" s="1">
        <v>0.242219143960271</v>
      </c>
    </row>
    <row r="17071" spans="1:2" x14ac:dyDescent="0.4">
      <c r="A17071" s="1">
        <v>0.56791398038618601</v>
      </c>
      <c r="B17071" s="1">
        <v>0.56654623360026002</v>
      </c>
    </row>
    <row r="17072" spans="1:2" x14ac:dyDescent="0.4">
      <c r="A17072" s="1">
        <v>0.74306795381144897</v>
      </c>
      <c r="B17072" s="1">
        <v>0.225760473880667</v>
      </c>
    </row>
    <row r="17073" spans="1:2" x14ac:dyDescent="0.4">
      <c r="A17073" s="1">
        <v>0.56850174331344305</v>
      </c>
      <c r="B17073" s="1">
        <v>0.45673561481490499</v>
      </c>
    </row>
    <row r="17074" spans="1:2" x14ac:dyDescent="0.4">
      <c r="A17074" s="1">
        <v>0.73874891917699204</v>
      </c>
      <c r="B17074" s="1">
        <v>0.225710748894555</v>
      </c>
    </row>
    <row r="17075" spans="1:2" x14ac:dyDescent="0.4">
      <c r="A17075" s="1">
        <v>0.71459902024497401</v>
      </c>
      <c r="B17075" s="1">
        <v>0.26746761664005803</v>
      </c>
    </row>
    <row r="17076" spans="1:2" x14ac:dyDescent="0.4">
      <c r="A17076" s="1">
        <v>0.58819953528234303</v>
      </c>
      <c r="B17076" s="1">
        <v>0.31538199900634101</v>
      </c>
    </row>
    <row r="17077" spans="1:2" x14ac:dyDescent="0.4">
      <c r="A17077" s="1">
        <v>0.74469653662006596</v>
      </c>
      <c r="B17077" s="1">
        <v>0.31579966701321399</v>
      </c>
    </row>
    <row r="17078" spans="1:2" x14ac:dyDescent="0.4">
      <c r="A17078" s="1">
        <v>0.46215933660726199</v>
      </c>
      <c r="B17078" s="1">
        <v>0.41045414811876502</v>
      </c>
    </row>
    <row r="17079" spans="1:2" x14ac:dyDescent="0.4">
      <c r="A17079" s="1">
        <v>0.84103416401996101</v>
      </c>
      <c r="B17079" s="1">
        <v>0.32962220853548502</v>
      </c>
    </row>
    <row r="17080" spans="1:2" x14ac:dyDescent="0.4">
      <c r="A17080" s="1">
        <v>0.6830452814422</v>
      </c>
      <c r="B17080" s="1">
        <v>0.26010992456474402</v>
      </c>
    </row>
    <row r="17081" spans="1:2" x14ac:dyDescent="0.4">
      <c r="A17081" s="1">
        <v>0.73503343317113501</v>
      </c>
      <c r="B17081" s="1">
        <v>0.26955244678859303</v>
      </c>
    </row>
    <row r="17082" spans="1:2" x14ac:dyDescent="0.4">
      <c r="A17082" s="1">
        <v>0.55692072519522895</v>
      </c>
      <c r="B17082" s="1">
        <v>0.28727965319694798</v>
      </c>
    </row>
    <row r="17083" spans="1:2" x14ac:dyDescent="0.4">
      <c r="A17083" s="1">
        <v>0.56052149152383002</v>
      </c>
      <c r="B17083" s="1">
        <v>0.382658034285215</v>
      </c>
    </row>
    <row r="17084" spans="1:2" x14ac:dyDescent="0.4">
      <c r="A17084" s="1">
        <v>0.61116963106793498</v>
      </c>
      <c r="B17084" s="1">
        <v>0.32767706662909502</v>
      </c>
    </row>
    <row r="17085" spans="1:2" x14ac:dyDescent="0.4">
      <c r="A17085" s="1">
        <v>0.58690614957603304</v>
      </c>
      <c r="B17085" s="1">
        <v>0.31487744247271798</v>
      </c>
    </row>
    <row r="17086" spans="1:2" x14ac:dyDescent="0.4">
      <c r="A17086" s="1">
        <v>0.63273532636708396</v>
      </c>
      <c r="B17086" s="1">
        <v>0.38243963620163202</v>
      </c>
    </row>
    <row r="17087" spans="1:2" x14ac:dyDescent="0.4">
      <c r="A17087" s="1">
        <v>0.77087165517072498</v>
      </c>
      <c r="B17087" s="1">
        <v>0.31569994291207698</v>
      </c>
    </row>
    <row r="17088" spans="1:2" x14ac:dyDescent="0.4">
      <c r="A17088" s="1">
        <v>0.70874255044441603</v>
      </c>
      <c r="B17088" s="1">
        <v>0.30286124864181202</v>
      </c>
    </row>
    <row r="17089" spans="1:2" x14ac:dyDescent="0.4">
      <c r="A17089" s="1">
        <v>0.85131415678896905</v>
      </c>
      <c r="B17089" s="1">
        <v>0.26276591883730299</v>
      </c>
    </row>
    <row r="17090" spans="1:2" x14ac:dyDescent="0.4">
      <c r="A17090" s="1">
        <v>0.63937288699821904</v>
      </c>
      <c r="B17090" s="1">
        <v>0.27532812979562599</v>
      </c>
    </row>
    <row r="17091" spans="1:2" x14ac:dyDescent="0.4">
      <c r="A17091" s="1">
        <v>0.68643667323047797</v>
      </c>
      <c r="B17091" s="1">
        <v>0.27216451473317299</v>
      </c>
    </row>
    <row r="17092" spans="1:2" x14ac:dyDescent="0.4">
      <c r="A17092" s="1">
        <v>0.58103648259961305</v>
      </c>
      <c r="B17092" s="1">
        <v>0.30809183078201102</v>
      </c>
    </row>
    <row r="17093" spans="1:2" x14ac:dyDescent="0.4">
      <c r="A17093" s="1">
        <v>0.58912254102045303</v>
      </c>
      <c r="B17093" s="1">
        <v>0.31668877073734297</v>
      </c>
    </row>
    <row r="17094" spans="1:2" x14ac:dyDescent="0.4">
      <c r="A17094" s="1">
        <v>0.51880420232884294</v>
      </c>
      <c r="B17094" s="1">
        <v>0.411076917843612</v>
      </c>
    </row>
    <row r="17095" spans="1:2" x14ac:dyDescent="0.4">
      <c r="A17095" s="1">
        <v>0.66217956005075795</v>
      </c>
      <c r="B17095" s="1">
        <v>0.242739961048384</v>
      </c>
    </row>
    <row r="17096" spans="1:2" x14ac:dyDescent="0.4">
      <c r="A17096" s="1">
        <v>0.72467535480252399</v>
      </c>
      <c r="B17096" s="1">
        <v>0.26382393289227102</v>
      </c>
    </row>
    <row r="17097" spans="1:2" x14ac:dyDescent="0.4">
      <c r="A17097" s="1">
        <v>0.58591330751779302</v>
      </c>
      <c r="B17097" s="1">
        <v>0.43089553285517102</v>
      </c>
    </row>
    <row r="17098" spans="1:2" x14ac:dyDescent="0.4">
      <c r="A17098" s="1">
        <v>0.61868254043954096</v>
      </c>
      <c r="B17098" s="1">
        <v>0.27040778173478902</v>
      </c>
    </row>
    <row r="17099" spans="1:2" x14ac:dyDescent="0.4">
      <c r="A17099" s="1">
        <v>0.731080260247435</v>
      </c>
      <c r="B17099" s="1">
        <v>0.39259821897570502</v>
      </c>
    </row>
    <row r="17100" spans="1:2" x14ac:dyDescent="0.4">
      <c r="A17100" s="1">
        <v>0.67830955566814</v>
      </c>
      <c r="B17100" s="1">
        <v>0.229364289699238</v>
      </c>
    </row>
    <row r="17101" spans="1:2" x14ac:dyDescent="0.4">
      <c r="A17101" s="1">
        <v>0.61477879962827298</v>
      </c>
      <c r="B17101" s="1">
        <v>0.311724853044756</v>
      </c>
    </row>
    <row r="17102" spans="1:2" x14ac:dyDescent="0.4">
      <c r="A17102" s="1">
        <v>0.83254646652518005</v>
      </c>
      <c r="B17102" s="1">
        <v>0.20752038291371699</v>
      </c>
    </row>
    <row r="17103" spans="1:2" x14ac:dyDescent="0.4">
      <c r="A17103" s="1">
        <v>0.74979871305018697</v>
      </c>
      <c r="B17103" s="1">
        <v>0.27081062332869899</v>
      </c>
    </row>
    <row r="17104" spans="1:2" x14ac:dyDescent="0.4">
      <c r="A17104" s="1">
        <v>0.50212869410775895</v>
      </c>
      <c r="B17104" s="1">
        <v>0.21606395524473301</v>
      </c>
    </row>
    <row r="17105" spans="1:2" x14ac:dyDescent="0.4">
      <c r="A17105" s="1">
        <v>0.62510566021185499</v>
      </c>
      <c r="B17105" s="1">
        <v>0.30357264829351399</v>
      </c>
    </row>
    <row r="17106" spans="1:2" x14ac:dyDescent="0.4">
      <c r="A17106" s="1">
        <v>0.64494733526188097</v>
      </c>
      <c r="B17106" s="1">
        <v>0.31755304690679198</v>
      </c>
    </row>
    <row r="17107" spans="1:2" x14ac:dyDescent="0.4">
      <c r="A17107" s="1">
        <v>0.66095384722176598</v>
      </c>
      <c r="B17107" s="1">
        <v>0.27453581872593702</v>
      </c>
    </row>
    <row r="17108" spans="1:2" x14ac:dyDescent="0.4">
      <c r="A17108" s="1">
        <v>0.57991843858726999</v>
      </c>
      <c r="B17108" s="1">
        <v>0.35884155158127601</v>
      </c>
    </row>
    <row r="17109" spans="1:2" x14ac:dyDescent="0.4">
      <c r="A17109" s="1">
        <v>0.68772026477696602</v>
      </c>
      <c r="B17109" s="1">
        <v>0.390065685034996</v>
      </c>
    </row>
    <row r="17110" spans="1:2" x14ac:dyDescent="0.4">
      <c r="A17110" s="1">
        <v>0.57840835009963099</v>
      </c>
      <c r="B17110" s="1">
        <v>0.25036482422515699</v>
      </c>
    </row>
    <row r="17111" spans="1:2" x14ac:dyDescent="0.4">
      <c r="A17111" s="1">
        <v>0.59693694105438</v>
      </c>
      <c r="B17111" s="1">
        <v>0.37617394733238402</v>
      </c>
    </row>
    <row r="17112" spans="1:2" x14ac:dyDescent="0.4">
      <c r="A17112" s="1">
        <v>0.70567228923010605</v>
      </c>
      <c r="B17112" s="1">
        <v>0.35088315705339801</v>
      </c>
    </row>
    <row r="17113" spans="1:2" x14ac:dyDescent="0.4">
      <c r="A17113" s="1">
        <v>0.68447068596824201</v>
      </c>
      <c r="B17113" s="1">
        <v>0.40055949731774099</v>
      </c>
    </row>
    <row r="17114" spans="1:2" x14ac:dyDescent="0.4">
      <c r="A17114" s="1">
        <v>0.486335645110333</v>
      </c>
      <c r="B17114" s="1">
        <v>0.23562196238563299</v>
      </c>
    </row>
    <row r="17115" spans="1:2" x14ac:dyDescent="0.4">
      <c r="A17115" s="1">
        <v>0.84784670982502897</v>
      </c>
      <c r="B17115" s="1">
        <v>0.31235686380287198</v>
      </c>
    </row>
    <row r="17116" spans="1:2" x14ac:dyDescent="0.4">
      <c r="A17116" s="1">
        <v>0.69723063399167395</v>
      </c>
      <c r="B17116" s="1">
        <v>0.246769056066859</v>
      </c>
    </row>
    <row r="17117" spans="1:2" x14ac:dyDescent="0.4">
      <c r="A17117" s="1">
        <v>0.61311563818174197</v>
      </c>
      <c r="B17117" s="1">
        <v>0.43957075501819298</v>
      </c>
    </row>
    <row r="17118" spans="1:2" x14ac:dyDescent="0.4">
      <c r="A17118" s="1">
        <v>0.68122170740135501</v>
      </c>
      <c r="B17118" s="1">
        <v>0.34688941207891399</v>
      </c>
    </row>
    <row r="17119" spans="1:2" x14ac:dyDescent="0.4">
      <c r="A17119" s="1">
        <v>0.66458707644306603</v>
      </c>
      <c r="B17119" s="1">
        <v>0.236065398994798</v>
      </c>
    </row>
    <row r="17120" spans="1:2" x14ac:dyDescent="0.4">
      <c r="A17120" s="1">
        <v>0.56330088248154697</v>
      </c>
      <c r="B17120" s="1">
        <v>0.51485300593696104</v>
      </c>
    </row>
    <row r="17121" spans="1:2" x14ac:dyDescent="0.4">
      <c r="A17121" s="1">
        <v>0.77446190037394802</v>
      </c>
      <c r="B17121" s="1">
        <v>0.32798543393198998</v>
      </c>
    </row>
    <row r="17122" spans="1:2" x14ac:dyDescent="0.4">
      <c r="A17122" s="1">
        <v>0.83174490075293595</v>
      </c>
      <c r="B17122" s="1">
        <v>0.333640084220375</v>
      </c>
    </row>
    <row r="17123" spans="1:2" x14ac:dyDescent="0.4">
      <c r="A17123" s="1">
        <v>0.85621468006518597</v>
      </c>
      <c r="B17123" s="1">
        <v>0.27603533584256101</v>
      </c>
    </row>
    <row r="17124" spans="1:2" x14ac:dyDescent="0.4">
      <c r="A17124" s="1">
        <v>0.67291936540525099</v>
      </c>
      <c r="B17124" s="1">
        <v>0.39526694101425702</v>
      </c>
    </row>
    <row r="17125" spans="1:2" x14ac:dyDescent="0.4">
      <c r="A17125" s="1">
        <v>0.74780313008937804</v>
      </c>
      <c r="B17125" s="1">
        <v>0.25170741512883499</v>
      </c>
    </row>
    <row r="17126" spans="1:2" x14ac:dyDescent="0.4">
      <c r="A17126" s="1">
        <v>0.63975176754763197</v>
      </c>
      <c r="B17126" s="1">
        <v>0.33236200688732598</v>
      </c>
    </row>
    <row r="17127" spans="1:2" x14ac:dyDescent="0.4">
      <c r="A17127" s="1">
        <v>0.51959657772984402</v>
      </c>
      <c r="B17127" s="1">
        <v>0.83609328966947605</v>
      </c>
    </row>
    <row r="17128" spans="1:2" x14ac:dyDescent="0.4">
      <c r="A17128" s="1">
        <v>0.79997448261740101</v>
      </c>
      <c r="B17128" s="1">
        <v>0.32400149741892997</v>
      </c>
    </row>
    <row r="17129" spans="1:2" x14ac:dyDescent="0.4">
      <c r="A17129" s="1">
        <v>0.57657318229659504</v>
      </c>
      <c r="B17129" s="1">
        <v>0.33886161789674701</v>
      </c>
    </row>
    <row r="17130" spans="1:2" x14ac:dyDescent="0.4">
      <c r="A17130" s="1">
        <v>0.63336902983755805</v>
      </c>
      <c r="B17130" s="1">
        <v>0.23148894328678299</v>
      </c>
    </row>
    <row r="17131" spans="1:2" x14ac:dyDescent="0.4">
      <c r="A17131" s="1">
        <v>0.68227178368768804</v>
      </c>
      <c r="B17131" s="1">
        <v>0.26848744368963101</v>
      </c>
    </row>
    <row r="17132" spans="1:2" x14ac:dyDescent="0.4">
      <c r="A17132" s="1">
        <v>0.60756414766288003</v>
      </c>
      <c r="B17132" s="1">
        <v>0.38030700360979802</v>
      </c>
    </row>
    <row r="17133" spans="1:2" x14ac:dyDescent="0.4">
      <c r="A17133" s="1">
        <v>0.86596596892045996</v>
      </c>
      <c r="B17133" s="1">
        <v>0.319283154645913</v>
      </c>
    </row>
    <row r="17134" spans="1:2" x14ac:dyDescent="0.4">
      <c r="A17134" s="1">
        <v>0.69244383148970301</v>
      </c>
      <c r="B17134" s="1">
        <v>0.26839382668862799</v>
      </c>
    </row>
    <row r="17135" spans="1:2" x14ac:dyDescent="0.4">
      <c r="A17135" s="1">
        <v>0.62036442476976195</v>
      </c>
      <c r="B17135" s="1">
        <v>0.29124105027679098</v>
      </c>
    </row>
    <row r="17136" spans="1:2" x14ac:dyDescent="0.4">
      <c r="A17136" s="1">
        <v>0.46112905320240299</v>
      </c>
      <c r="B17136" s="1">
        <v>0.19402151323428901</v>
      </c>
    </row>
    <row r="17137" spans="1:2" x14ac:dyDescent="0.4">
      <c r="A17137" s="1">
        <v>0.48735052040190602</v>
      </c>
      <c r="B17137" s="1">
        <v>0.47998202058533102</v>
      </c>
    </row>
    <row r="17138" spans="1:2" x14ac:dyDescent="0.4">
      <c r="A17138" s="1">
        <v>0.68525774831853503</v>
      </c>
      <c r="B17138" s="1">
        <v>0.25696314050013302</v>
      </c>
    </row>
    <row r="17139" spans="1:2" x14ac:dyDescent="0.4">
      <c r="A17139" s="1">
        <v>0.51985543961994596</v>
      </c>
      <c r="B17139" s="1">
        <v>0.52211119919718796</v>
      </c>
    </row>
    <row r="17140" spans="1:2" x14ac:dyDescent="0.4">
      <c r="A17140" s="1">
        <v>0.78630360894416695</v>
      </c>
      <c r="B17140" s="1">
        <v>0.31937063656345799</v>
      </c>
    </row>
    <row r="17141" spans="1:2" x14ac:dyDescent="0.4">
      <c r="A17141" s="1">
        <v>0.64747729973878998</v>
      </c>
      <c r="B17141" s="1">
        <v>0.28784365731767902</v>
      </c>
    </row>
    <row r="17142" spans="1:2" x14ac:dyDescent="0.4">
      <c r="A17142" s="1">
        <v>0.66371319127707396</v>
      </c>
      <c r="B17142" s="1">
        <v>0.28235547439444603</v>
      </c>
    </row>
    <row r="17143" spans="1:2" x14ac:dyDescent="0.4">
      <c r="A17143" s="1">
        <v>0.55369464418866998</v>
      </c>
      <c r="B17143" s="1">
        <v>0.35089844238557899</v>
      </c>
    </row>
    <row r="17144" spans="1:2" x14ac:dyDescent="0.4">
      <c r="A17144" s="1">
        <v>0.82523332522937698</v>
      </c>
      <c r="B17144" s="1">
        <v>0.28745610901023799</v>
      </c>
    </row>
    <row r="17145" spans="1:2" x14ac:dyDescent="0.4">
      <c r="A17145" s="1">
        <v>0.68232887837442502</v>
      </c>
      <c r="B17145" s="1">
        <v>0.343054906190222</v>
      </c>
    </row>
    <row r="17146" spans="1:2" x14ac:dyDescent="0.4">
      <c r="A17146" s="1">
        <v>0.67579946240401501</v>
      </c>
      <c r="B17146" s="1">
        <v>0.39001340540185198</v>
      </c>
    </row>
    <row r="17147" spans="1:2" x14ac:dyDescent="0.4">
      <c r="A17147" s="1">
        <v>0.69512469999936399</v>
      </c>
      <c r="B17147" s="1">
        <v>0.27571598806994801</v>
      </c>
    </row>
    <row r="17148" spans="1:2" x14ac:dyDescent="0.4">
      <c r="A17148" s="1">
        <v>0.68013601877827001</v>
      </c>
      <c r="B17148" s="1">
        <v>0.36234660883640202</v>
      </c>
    </row>
    <row r="17149" spans="1:2" x14ac:dyDescent="0.4">
      <c r="A17149" s="1">
        <v>0.56087552846434696</v>
      </c>
      <c r="B17149" s="1">
        <v>0.24337688146094899</v>
      </c>
    </row>
    <row r="17150" spans="1:2" x14ac:dyDescent="0.4">
      <c r="A17150" s="1">
        <v>0.57806303663388303</v>
      </c>
      <c r="B17150" s="1">
        <v>0.35241576908087702</v>
      </c>
    </row>
    <row r="17151" spans="1:2" x14ac:dyDescent="0.4">
      <c r="A17151" s="1">
        <v>0.66452948353437602</v>
      </c>
      <c r="B17151" s="1">
        <v>0.255224153047163</v>
      </c>
    </row>
    <row r="17152" spans="1:2" x14ac:dyDescent="0.4">
      <c r="A17152" s="1">
        <v>0.68890469027456203</v>
      </c>
      <c r="B17152" s="1">
        <v>0.27572915884004101</v>
      </c>
    </row>
    <row r="17153" spans="1:2" x14ac:dyDescent="0.4">
      <c r="A17153" s="1">
        <v>0.67976341227638504</v>
      </c>
      <c r="B17153" s="1">
        <v>0.26718005091907998</v>
      </c>
    </row>
    <row r="17154" spans="1:2" x14ac:dyDescent="0.4">
      <c r="A17154" s="1">
        <v>0.81182447227786803</v>
      </c>
      <c r="B17154" s="1">
        <v>0.34653265827658503</v>
      </c>
    </row>
    <row r="17155" spans="1:2" x14ac:dyDescent="0.4">
      <c r="A17155" s="1">
        <v>0.60601034678624</v>
      </c>
      <c r="B17155" s="1">
        <v>0.33825829602669</v>
      </c>
    </row>
    <row r="17156" spans="1:2" x14ac:dyDescent="0.4">
      <c r="A17156" s="1">
        <v>0.59034671063018196</v>
      </c>
      <c r="B17156" s="1">
        <v>0.29325914328242603</v>
      </c>
    </row>
    <row r="17157" spans="1:2" x14ac:dyDescent="0.4">
      <c r="A17157" s="1">
        <v>0.78537940666334904</v>
      </c>
      <c r="B17157" s="1">
        <v>0.33940690919246003</v>
      </c>
    </row>
    <row r="17158" spans="1:2" x14ac:dyDescent="0.4">
      <c r="A17158" s="1">
        <v>0.82941141610319602</v>
      </c>
      <c r="B17158" s="1">
        <v>0.29106764029597998</v>
      </c>
    </row>
    <row r="17159" spans="1:2" x14ac:dyDescent="0.4">
      <c r="A17159" s="1">
        <v>0.81583607142772296</v>
      </c>
      <c r="B17159" s="1">
        <v>0.32390248954516698</v>
      </c>
    </row>
    <row r="17160" spans="1:2" x14ac:dyDescent="0.4">
      <c r="A17160" s="1">
        <v>0.67723475103446396</v>
      </c>
      <c r="B17160" s="1">
        <v>0.40716395385732002</v>
      </c>
    </row>
    <row r="17161" spans="1:2" x14ac:dyDescent="0.4">
      <c r="A17161" s="1">
        <v>0.80015701251493798</v>
      </c>
      <c r="B17161" s="1">
        <v>0.33706440675211002</v>
      </c>
    </row>
    <row r="17162" spans="1:2" x14ac:dyDescent="0.4">
      <c r="A17162" s="1">
        <v>0.66848276070694101</v>
      </c>
      <c r="B17162" s="1">
        <v>0.267522662910394</v>
      </c>
    </row>
    <row r="17163" spans="1:2" x14ac:dyDescent="0.4">
      <c r="A17163" s="1">
        <v>0.63584612174669497</v>
      </c>
      <c r="B17163" s="1">
        <v>0.28328176304015401</v>
      </c>
    </row>
    <row r="17164" spans="1:2" x14ac:dyDescent="0.4">
      <c r="A17164" s="1">
        <v>0.69097774588641203</v>
      </c>
      <c r="B17164" s="1">
        <v>0.28399837040540599</v>
      </c>
    </row>
    <row r="17165" spans="1:2" x14ac:dyDescent="0.4">
      <c r="A17165" s="1">
        <v>0.56195446094857404</v>
      </c>
      <c r="B17165" s="1">
        <v>0.31969625695357001</v>
      </c>
    </row>
    <row r="17166" spans="1:2" x14ac:dyDescent="0.4">
      <c r="A17166" s="1">
        <v>0.57553354122966904</v>
      </c>
      <c r="B17166" s="1">
        <v>0.43094269160554</v>
      </c>
    </row>
    <row r="17167" spans="1:2" x14ac:dyDescent="0.4">
      <c r="A17167" s="1">
        <v>0.52318635058688601</v>
      </c>
      <c r="B17167" s="1">
        <v>0.46990775964494802</v>
      </c>
    </row>
    <row r="17168" spans="1:2" x14ac:dyDescent="0.4">
      <c r="A17168" s="1">
        <v>0.67603859265589095</v>
      </c>
      <c r="B17168" s="1">
        <v>0.31867732205182903</v>
      </c>
    </row>
    <row r="17169" spans="1:2" x14ac:dyDescent="0.4">
      <c r="A17169" s="1">
        <v>0.82585525983173302</v>
      </c>
      <c r="B17169" s="1">
        <v>0.34327952354020802</v>
      </c>
    </row>
    <row r="17170" spans="1:2" x14ac:dyDescent="0.4">
      <c r="A17170" s="1">
        <v>0.58828348336947001</v>
      </c>
      <c r="B17170" s="1">
        <v>0.26005480786349799</v>
      </c>
    </row>
    <row r="17171" spans="1:2" x14ac:dyDescent="0.4">
      <c r="A17171" s="1">
        <v>0.59292688317661502</v>
      </c>
      <c r="B17171" s="1">
        <v>0.383188355936118</v>
      </c>
    </row>
    <row r="17172" spans="1:2" x14ac:dyDescent="0.4">
      <c r="A17172" s="1">
        <v>0.74036883056409197</v>
      </c>
      <c r="B17172" s="1">
        <v>0.219374693113422</v>
      </c>
    </row>
    <row r="17173" spans="1:2" x14ac:dyDescent="0.4">
      <c r="A17173" s="1">
        <v>0.64884822754489502</v>
      </c>
      <c r="B17173" s="1">
        <v>0.28624796854978501</v>
      </c>
    </row>
    <row r="17174" spans="1:2" x14ac:dyDescent="0.4">
      <c r="A17174" s="1">
        <v>0.71968258954937603</v>
      </c>
      <c r="B17174" s="1">
        <v>0.28677317304211702</v>
      </c>
    </row>
    <row r="17175" spans="1:2" x14ac:dyDescent="0.4">
      <c r="A17175" s="1">
        <v>0.84206215293050701</v>
      </c>
      <c r="B17175" s="1">
        <v>0.21577513469113499</v>
      </c>
    </row>
    <row r="17176" spans="1:2" x14ac:dyDescent="0.4">
      <c r="A17176" s="1">
        <v>0.54127583661767098</v>
      </c>
      <c r="B17176" s="1">
        <v>0.30804524773721498</v>
      </c>
    </row>
    <row r="17177" spans="1:2" x14ac:dyDescent="0.4">
      <c r="A17177" s="1">
        <v>0.59372474479448201</v>
      </c>
      <c r="B17177" s="1">
        <v>0.28004612460853101</v>
      </c>
    </row>
    <row r="17178" spans="1:2" x14ac:dyDescent="0.4">
      <c r="A17178" s="1">
        <v>0.62055191039609703</v>
      </c>
      <c r="B17178" s="1">
        <v>0.38659750480827398</v>
      </c>
    </row>
    <row r="17179" spans="1:2" x14ac:dyDescent="0.4">
      <c r="A17179" s="1">
        <v>0.78895722300779203</v>
      </c>
      <c r="B17179" s="1">
        <v>0.33561324900633399</v>
      </c>
    </row>
    <row r="17180" spans="1:2" x14ac:dyDescent="0.4">
      <c r="A17180" s="1">
        <v>0.68832830932673805</v>
      </c>
      <c r="B17180" s="1">
        <v>0.26008698897119498</v>
      </c>
    </row>
    <row r="17181" spans="1:2" x14ac:dyDescent="0.4">
      <c r="A17181" s="1">
        <v>0.62211567849703597</v>
      </c>
      <c r="B17181" s="1">
        <v>0.3127280779139</v>
      </c>
    </row>
    <row r="17182" spans="1:2" x14ac:dyDescent="0.4">
      <c r="A17182" s="1">
        <v>0.58822185467624699</v>
      </c>
      <c r="B17182" s="1">
        <v>0.42262638599422803</v>
      </c>
    </row>
    <row r="17183" spans="1:2" x14ac:dyDescent="0.4">
      <c r="A17183" s="1">
        <v>0.52697254569196605</v>
      </c>
      <c r="B17183" s="1">
        <v>0.409194000147035</v>
      </c>
    </row>
    <row r="17184" spans="1:2" x14ac:dyDescent="0.4">
      <c r="A17184" s="1">
        <v>0.86889788109614796</v>
      </c>
      <c r="B17184" s="1">
        <v>0.31012955851913798</v>
      </c>
    </row>
    <row r="17185" spans="1:2" x14ac:dyDescent="0.4">
      <c r="A17185" s="1">
        <v>0.86069385535925202</v>
      </c>
      <c r="B17185" s="1">
        <v>0.31021805202448099</v>
      </c>
    </row>
    <row r="17186" spans="1:2" x14ac:dyDescent="0.4">
      <c r="A17186" s="1">
        <v>0.619674247905731</v>
      </c>
      <c r="B17186" s="1">
        <v>0.41726019139562198</v>
      </c>
    </row>
    <row r="17187" spans="1:2" x14ac:dyDescent="0.4">
      <c r="A17187" s="1">
        <v>0.54232512943023403</v>
      </c>
      <c r="B17187" s="1">
        <v>0.22776932642783501</v>
      </c>
    </row>
    <row r="17188" spans="1:2" x14ac:dyDescent="0.4">
      <c r="A17188" s="1">
        <v>0.67601898269441396</v>
      </c>
      <c r="B17188" s="1">
        <v>0.28857498419024102</v>
      </c>
    </row>
    <row r="17189" spans="1:2" x14ac:dyDescent="0.4">
      <c r="A17189" s="1">
        <v>0.72377261044526398</v>
      </c>
      <c r="B17189" s="1">
        <v>0.374617920614919</v>
      </c>
    </row>
    <row r="17190" spans="1:2" x14ac:dyDescent="0.4">
      <c r="A17190" s="1">
        <v>0.63803611716363695</v>
      </c>
      <c r="B17190" s="1">
        <v>0.24054273101107501</v>
      </c>
    </row>
    <row r="17191" spans="1:2" x14ac:dyDescent="0.4">
      <c r="A17191" s="1">
        <v>0.67209025108645104</v>
      </c>
      <c r="B17191" s="1">
        <v>0.37392319128013701</v>
      </c>
    </row>
    <row r="17192" spans="1:2" x14ac:dyDescent="0.4">
      <c r="A17192" s="1">
        <v>0.62330986324426896</v>
      </c>
      <c r="B17192" s="1">
        <v>0.223472829561565</v>
      </c>
    </row>
    <row r="17193" spans="1:2" x14ac:dyDescent="0.4">
      <c r="A17193" s="1">
        <v>0.69812782779832105</v>
      </c>
      <c r="B17193" s="1">
        <v>0.31527947722129501</v>
      </c>
    </row>
    <row r="17194" spans="1:2" x14ac:dyDescent="0.4">
      <c r="A17194" s="1">
        <v>0.72395336098102903</v>
      </c>
      <c r="B17194" s="1">
        <v>0.27403855370435498</v>
      </c>
    </row>
    <row r="17195" spans="1:2" x14ac:dyDescent="0.4">
      <c r="A17195" s="1">
        <v>0.64122074515972505</v>
      </c>
      <c r="B17195" s="1">
        <v>0.260176145867905</v>
      </c>
    </row>
    <row r="17196" spans="1:2" x14ac:dyDescent="0.4">
      <c r="A17196" s="1">
        <v>0.62520960601133801</v>
      </c>
      <c r="B17196" s="1">
        <v>0.30058464215907199</v>
      </c>
    </row>
    <row r="17197" spans="1:2" x14ac:dyDescent="0.4">
      <c r="A17197" s="1">
        <v>0.845757367211178</v>
      </c>
      <c r="B17197" s="1">
        <v>0.29918176376018701</v>
      </c>
    </row>
    <row r="17198" spans="1:2" x14ac:dyDescent="0.4">
      <c r="A17198" s="1">
        <v>0.84730150085060796</v>
      </c>
      <c r="B17198" s="1">
        <v>0.28996708723112302</v>
      </c>
    </row>
    <row r="17199" spans="1:2" x14ac:dyDescent="0.4">
      <c r="A17199" s="1">
        <v>0.45770528286772799</v>
      </c>
      <c r="B17199" s="1">
        <v>0.241908282025981</v>
      </c>
    </row>
    <row r="17200" spans="1:2" x14ac:dyDescent="0.4">
      <c r="A17200" s="1">
        <v>0.84898910260670901</v>
      </c>
      <c r="B17200" s="1">
        <v>0.342535309321437</v>
      </c>
    </row>
    <row r="17201" spans="1:2" x14ac:dyDescent="0.4">
      <c r="A17201" s="1">
        <v>0.54467567225484803</v>
      </c>
      <c r="B17201" s="1">
        <v>0.41384412825011202</v>
      </c>
    </row>
    <row r="17202" spans="1:2" x14ac:dyDescent="0.4">
      <c r="A17202" s="1">
        <v>0.53526573703938995</v>
      </c>
      <c r="B17202" s="1">
        <v>0.27143743428438799</v>
      </c>
    </row>
    <row r="17203" spans="1:2" x14ac:dyDescent="0.4">
      <c r="A17203" s="1">
        <v>0.64043282158817405</v>
      </c>
      <c r="B17203" s="1">
        <v>0.434737797682408</v>
      </c>
    </row>
    <row r="17204" spans="1:2" x14ac:dyDescent="0.4">
      <c r="A17204" s="1">
        <v>0.64317667257759203</v>
      </c>
      <c r="B17204" s="1">
        <v>0.232586587809998</v>
      </c>
    </row>
    <row r="17205" spans="1:2" x14ac:dyDescent="0.4">
      <c r="A17205" s="1">
        <v>0.49824059406853599</v>
      </c>
      <c r="B17205" s="1">
        <v>0.205425596789922</v>
      </c>
    </row>
    <row r="17206" spans="1:2" x14ac:dyDescent="0.4">
      <c r="A17206" s="1">
        <v>0.70930777405536805</v>
      </c>
      <c r="B17206" s="1">
        <v>0.31514101634768699</v>
      </c>
    </row>
    <row r="17207" spans="1:2" x14ac:dyDescent="0.4">
      <c r="A17207" s="1">
        <v>0.52106776285562695</v>
      </c>
      <c r="B17207" s="1">
        <v>0.45119841120055598</v>
      </c>
    </row>
    <row r="17208" spans="1:2" x14ac:dyDescent="0.4">
      <c r="A17208" s="1">
        <v>0.56860758263125399</v>
      </c>
      <c r="B17208" s="1">
        <v>0.299823653571958</v>
      </c>
    </row>
    <row r="17209" spans="1:2" x14ac:dyDescent="0.4">
      <c r="A17209" s="1">
        <v>0.658793022555204</v>
      </c>
      <c r="B17209" s="1">
        <v>0.23767315980116899</v>
      </c>
    </row>
    <row r="17210" spans="1:2" x14ac:dyDescent="0.4">
      <c r="A17210" s="1">
        <v>0.56376894780690201</v>
      </c>
      <c r="B17210" s="1">
        <v>0.30362749532880801</v>
      </c>
    </row>
    <row r="17211" spans="1:2" x14ac:dyDescent="0.4">
      <c r="A17211" s="1">
        <v>0.78007478223052495</v>
      </c>
      <c r="B17211" s="1">
        <v>0.22820824956315</v>
      </c>
    </row>
    <row r="17212" spans="1:2" x14ac:dyDescent="0.4">
      <c r="A17212" s="1">
        <v>0.99264705881541204</v>
      </c>
      <c r="B17212" s="1">
        <v>4.01304795258699E-2</v>
      </c>
    </row>
    <row r="17213" spans="1:2" x14ac:dyDescent="0.4">
      <c r="A17213" s="1">
        <v>0.86354443976050699</v>
      </c>
      <c r="B17213" s="1">
        <v>0.232917110626397</v>
      </c>
    </row>
    <row r="17214" spans="1:2" x14ac:dyDescent="0.4">
      <c r="A17214" s="1">
        <v>0.678496170395258</v>
      </c>
      <c r="B17214" s="1">
        <v>0.27005983925892102</v>
      </c>
    </row>
    <row r="17215" spans="1:2" x14ac:dyDescent="0.4">
      <c r="A17215" s="1">
        <v>0.52373505168807</v>
      </c>
      <c r="B17215" s="1">
        <v>0.68790477289830998</v>
      </c>
    </row>
    <row r="17216" spans="1:2" x14ac:dyDescent="0.4">
      <c r="A17216" s="1">
        <v>0.68942790311484803</v>
      </c>
      <c r="B17216" s="1">
        <v>0.24513745373172699</v>
      </c>
    </row>
    <row r="17217" spans="1:2" x14ac:dyDescent="0.4">
      <c r="A17217" s="1">
        <v>0.87479611641590904</v>
      </c>
      <c r="B17217" s="1">
        <v>0.28120742268599702</v>
      </c>
    </row>
    <row r="17218" spans="1:2" x14ac:dyDescent="0.4">
      <c r="A17218" s="1">
        <v>0.62043087462392699</v>
      </c>
      <c r="B17218" s="1">
        <v>0.30898070273122502</v>
      </c>
    </row>
    <row r="17219" spans="1:2" x14ac:dyDescent="0.4">
      <c r="A17219" s="1">
        <v>0.69529994321771804</v>
      </c>
      <c r="B17219" s="1">
        <v>0.25580696044859902</v>
      </c>
    </row>
    <row r="17220" spans="1:2" x14ac:dyDescent="0.4">
      <c r="A17220" s="1">
        <v>0.85718629396179902</v>
      </c>
      <c r="B17220" s="1">
        <v>0.233905320682157</v>
      </c>
    </row>
    <row r="17221" spans="1:2" x14ac:dyDescent="0.4">
      <c r="A17221" s="1">
        <v>0.59192737036365894</v>
      </c>
      <c r="B17221" s="1">
        <v>0.33403374969543098</v>
      </c>
    </row>
    <row r="17222" spans="1:2" x14ac:dyDescent="0.4">
      <c r="A17222" s="1">
        <v>0.71721504089153998</v>
      </c>
      <c r="B17222" s="1">
        <v>0.60826361423469599</v>
      </c>
    </row>
    <row r="17223" spans="1:2" x14ac:dyDescent="0.4">
      <c r="A17223" s="1">
        <v>0.93075743791400001</v>
      </c>
      <c r="B17223" s="1">
        <v>0.24359553659063601</v>
      </c>
    </row>
    <row r="17224" spans="1:2" x14ac:dyDescent="0.4">
      <c r="A17224" s="1">
        <v>0.70963373832918797</v>
      </c>
      <c r="B17224" s="1">
        <v>0.24669363468795499</v>
      </c>
    </row>
    <row r="17225" spans="1:2" x14ac:dyDescent="0.4">
      <c r="A17225" s="1">
        <v>0.74101979377059901</v>
      </c>
      <c r="B17225" s="1">
        <v>0.26860002854833198</v>
      </c>
    </row>
    <row r="17226" spans="1:2" x14ac:dyDescent="0.4">
      <c r="A17226" s="1">
        <v>0.49121256761350601</v>
      </c>
      <c r="B17226" s="1">
        <v>0.57989061950283105</v>
      </c>
    </row>
    <row r="17227" spans="1:2" x14ac:dyDescent="0.4">
      <c r="A17227" s="1">
        <v>0.673385812448696</v>
      </c>
      <c r="B17227" s="1">
        <v>0.37108337141615499</v>
      </c>
    </row>
    <row r="17228" spans="1:2" x14ac:dyDescent="0.4">
      <c r="A17228" s="1">
        <v>0.63552469317691695</v>
      </c>
      <c r="B17228" s="1">
        <v>0.287315830262387</v>
      </c>
    </row>
    <row r="17229" spans="1:2" x14ac:dyDescent="0.4">
      <c r="A17229" s="1">
        <v>0.59566541001528395</v>
      </c>
      <c r="B17229" s="1">
        <v>0.325246043905004</v>
      </c>
    </row>
    <row r="17230" spans="1:2" x14ac:dyDescent="0.4">
      <c r="A17230" s="1">
        <v>0.54242837508598996</v>
      </c>
      <c r="B17230" s="1">
        <v>0.38853416149629999</v>
      </c>
    </row>
    <row r="17231" spans="1:2" x14ac:dyDescent="0.4">
      <c r="A17231" s="1">
        <v>0.866107097927863</v>
      </c>
      <c r="B17231" s="1">
        <v>0.28565059841629897</v>
      </c>
    </row>
    <row r="17232" spans="1:2" x14ac:dyDescent="0.4">
      <c r="A17232" s="1">
        <v>0.88682293724257899</v>
      </c>
      <c r="B17232" s="1">
        <v>0.29376099789000798</v>
      </c>
    </row>
    <row r="17233" spans="1:2" x14ac:dyDescent="0.4">
      <c r="A17233" s="1">
        <v>0.55481683657349901</v>
      </c>
      <c r="B17233" s="1">
        <v>0.235355089066691</v>
      </c>
    </row>
    <row r="17234" spans="1:2" x14ac:dyDescent="0.4">
      <c r="A17234" s="1">
        <v>0.54608061962722598</v>
      </c>
      <c r="B17234" s="1">
        <v>0.227197642935793</v>
      </c>
    </row>
    <row r="17235" spans="1:2" x14ac:dyDescent="0.4">
      <c r="A17235" s="1">
        <v>0.57936438078680996</v>
      </c>
      <c r="B17235" s="1">
        <v>0.30035251582990502</v>
      </c>
    </row>
    <row r="17236" spans="1:2" x14ac:dyDescent="0.4">
      <c r="A17236" s="1">
        <v>0.55486598681195498</v>
      </c>
      <c r="B17236" s="1">
        <v>0.40009904583039002</v>
      </c>
    </row>
    <row r="17237" spans="1:2" x14ac:dyDescent="0.4">
      <c r="A17237" s="1">
        <v>0.69196438497291701</v>
      </c>
      <c r="B17237" s="1">
        <v>0.29539714716236998</v>
      </c>
    </row>
    <row r="17238" spans="1:2" x14ac:dyDescent="0.4">
      <c r="A17238" s="1">
        <v>0.59351366708176501</v>
      </c>
      <c r="B17238" s="1">
        <v>0.31856284944634899</v>
      </c>
    </row>
    <row r="17239" spans="1:2" x14ac:dyDescent="0.4">
      <c r="A17239" s="1">
        <v>0.64566404005656497</v>
      </c>
      <c r="B17239" s="1">
        <v>0.259827079660576</v>
      </c>
    </row>
    <row r="17240" spans="1:2" x14ac:dyDescent="0.4">
      <c r="A17240" s="1">
        <v>0.66787169530205004</v>
      </c>
      <c r="B17240" s="1">
        <v>0.27034038867711102</v>
      </c>
    </row>
    <row r="17241" spans="1:2" x14ac:dyDescent="0.4">
      <c r="A17241" s="1">
        <v>0.62725412675136505</v>
      </c>
      <c r="B17241" s="1">
        <v>0.2617194716565</v>
      </c>
    </row>
    <row r="17242" spans="1:2" x14ac:dyDescent="0.4">
      <c r="A17242" s="1">
        <v>0.54884148234790697</v>
      </c>
      <c r="B17242" s="1">
        <v>0.32802392844981398</v>
      </c>
    </row>
    <row r="17243" spans="1:2" x14ac:dyDescent="0.4">
      <c r="A17243" s="1">
        <v>0.70608708745837601</v>
      </c>
      <c r="B17243" s="1">
        <v>0.25842915903307001</v>
      </c>
    </row>
    <row r="17244" spans="1:2" x14ac:dyDescent="0.4">
      <c r="A17244" s="1">
        <v>0.67653983235158299</v>
      </c>
      <c r="B17244" s="1">
        <v>0.25006075699719699</v>
      </c>
    </row>
    <row r="17245" spans="1:2" x14ac:dyDescent="0.4">
      <c r="A17245" s="1">
        <v>0.58021241354029496</v>
      </c>
      <c r="B17245" s="1">
        <v>0.25151688762890001</v>
      </c>
    </row>
    <row r="17246" spans="1:2" x14ac:dyDescent="0.4">
      <c r="A17246" s="1">
        <v>0.66066569483465898</v>
      </c>
      <c r="B17246" s="1">
        <v>0.270715183461742</v>
      </c>
    </row>
    <row r="17247" spans="1:2" x14ac:dyDescent="0.4">
      <c r="A17247" s="1">
        <v>0.88428602438252302</v>
      </c>
      <c r="B17247" s="1">
        <v>0.24256900500897399</v>
      </c>
    </row>
    <row r="17248" spans="1:2" x14ac:dyDescent="0.4">
      <c r="A17248" s="1">
        <v>0.52333585665905802</v>
      </c>
      <c r="B17248" s="1">
        <v>0.33678645988272199</v>
      </c>
    </row>
    <row r="17249" spans="1:2" x14ac:dyDescent="0.4">
      <c r="A17249" s="1">
        <v>0.64477547395485102</v>
      </c>
      <c r="B17249" s="1">
        <v>0.25574067504977199</v>
      </c>
    </row>
    <row r="17250" spans="1:2" x14ac:dyDescent="0.4">
      <c r="A17250" s="1">
        <v>0.42332336323603298</v>
      </c>
      <c r="B17250" s="1">
        <v>0.43819560032732002</v>
      </c>
    </row>
    <row r="17251" spans="1:2" x14ac:dyDescent="0.4">
      <c r="A17251" s="1">
        <v>0.83007592022550103</v>
      </c>
      <c r="B17251" s="1">
        <v>0.33428517716318801</v>
      </c>
    </row>
    <row r="17252" spans="1:2" x14ac:dyDescent="0.4">
      <c r="A17252" s="1">
        <v>0.63293966159577597</v>
      </c>
      <c r="B17252" s="1">
        <v>0.27929526534679699</v>
      </c>
    </row>
    <row r="17253" spans="1:2" x14ac:dyDescent="0.4">
      <c r="A17253" s="1">
        <v>0.56469025754885804</v>
      </c>
      <c r="B17253" s="1">
        <v>0.22181225372800201</v>
      </c>
    </row>
    <row r="17254" spans="1:2" x14ac:dyDescent="0.4">
      <c r="A17254" s="1">
        <v>0.62471276132973796</v>
      </c>
      <c r="B17254" s="1">
        <v>0.31601061276732001</v>
      </c>
    </row>
    <row r="17255" spans="1:2" x14ac:dyDescent="0.4">
      <c r="A17255" s="1">
        <v>0.851708681253322</v>
      </c>
      <c r="B17255" s="1">
        <v>0.299484620122904</v>
      </c>
    </row>
    <row r="17256" spans="1:2" x14ac:dyDescent="0.4">
      <c r="A17256" s="1">
        <v>0.85170495879693198</v>
      </c>
      <c r="B17256" s="1">
        <v>0.25705531377387197</v>
      </c>
    </row>
    <row r="17257" spans="1:2" x14ac:dyDescent="0.4">
      <c r="A17257" s="1">
        <v>0.86574465057191496</v>
      </c>
      <c r="B17257" s="1">
        <v>0.29322192105435102</v>
      </c>
    </row>
    <row r="17258" spans="1:2" x14ac:dyDescent="0.4">
      <c r="A17258" s="1">
        <v>0.58001035623229702</v>
      </c>
      <c r="B17258" s="1">
        <v>0.333142096415455</v>
      </c>
    </row>
    <row r="17259" spans="1:2" x14ac:dyDescent="0.4">
      <c r="A17259" s="1">
        <v>0.696731180062513</v>
      </c>
      <c r="B17259" s="1">
        <v>0.28052405744668002</v>
      </c>
    </row>
    <row r="17260" spans="1:2" x14ac:dyDescent="0.4">
      <c r="A17260" s="1">
        <v>0.66993424983054195</v>
      </c>
      <c r="B17260" s="1">
        <v>0.26748129699721501</v>
      </c>
    </row>
    <row r="17261" spans="1:2" x14ac:dyDescent="0.4">
      <c r="A17261" s="1">
        <v>0.57888672628807403</v>
      </c>
      <c r="B17261" s="1">
        <v>0.36827165383757199</v>
      </c>
    </row>
    <row r="17262" spans="1:2" x14ac:dyDescent="0.4">
      <c r="A17262" s="1">
        <v>0.88657522314294301</v>
      </c>
      <c r="B17262" s="1">
        <v>0.24770812181541099</v>
      </c>
    </row>
    <row r="17263" spans="1:2" x14ac:dyDescent="0.4">
      <c r="A17263" s="1">
        <v>0.82463531593441597</v>
      </c>
      <c r="B17263" s="1">
        <v>0.32170250682031198</v>
      </c>
    </row>
    <row r="17264" spans="1:2" x14ac:dyDescent="0.4">
      <c r="A17264" s="1">
        <v>0.87107259377069401</v>
      </c>
      <c r="B17264" s="1">
        <v>0.319492117272974</v>
      </c>
    </row>
    <row r="17265" spans="1:2" x14ac:dyDescent="0.4">
      <c r="A17265" s="1">
        <v>0.671972385294345</v>
      </c>
      <c r="B17265" s="1">
        <v>0.27087703715230499</v>
      </c>
    </row>
    <row r="17266" spans="1:2" x14ac:dyDescent="0.4">
      <c r="A17266" s="1">
        <v>0.63243156988469096</v>
      </c>
      <c r="B17266" s="1">
        <v>0.273137390867777</v>
      </c>
    </row>
    <row r="17267" spans="1:2" x14ac:dyDescent="0.4">
      <c r="A17267" s="1">
        <v>0.63278103393012797</v>
      </c>
      <c r="B17267" s="1">
        <v>0.33913160277111198</v>
      </c>
    </row>
    <row r="17268" spans="1:2" x14ac:dyDescent="0.4">
      <c r="A17268" s="1">
        <v>0.70046066982459498</v>
      </c>
      <c r="B17268" s="1">
        <v>0.27622271143124899</v>
      </c>
    </row>
    <row r="17269" spans="1:2" x14ac:dyDescent="0.4">
      <c r="A17269" s="1">
        <v>0.80234960231244101</v>
      </c>
      <c r="B17269" s="1">
        <v>0.343791202825805</v>
      </c>
    </row>
    <row r="17270" spans="1:2" x14ac:dyDescent="0.4">
      <c r="A17270" s="1">
        <v>0.74172303455442701</v>
      </c>
      <c r="B17270" s="1">
        <v>0.35584254123217501</v>
      </c>
    </row>
    <row r="17271" spans="1:2" x14ac:dyDescent="0.4">
      <c r="A17271" s="1">
        <v>0.56715188026878505</v>
      </c>
      <c r="B17271" s="1">
        <v>0.40740766354499702</v>
      </c>
    </row>
    <row r="17272" spans="1:2" x14ac:dyDescent="0.4">
      <c r="A17272" s="1">
        <v>0.73585565673515696</v>
      </c>
      <c r="B17272" s="1">
        <v>0.36012670677490999</v>
      </c>
    </row>
    <row r="17273" spans="1:2" x14ac:dyDescent="0.4">
      <c r="A17273" s="1">
        <v>0.64557576080537804</v>
      </c>
      <c r="B17273" s="1">
        <v>0.27962972557586602</v>
      </c>
    </row>
    <row r="17274" spans="1:2" x14ac:dyDescent="0.4">
      <c r="A17274" s="1">
        <v>0.60356183094029003</v>
      </c>
      <c r="B17274" s="1">
        <v>0.291306261647651</v>
      </c>
    </row>
    <row r="17275" spans="1:2" x14ac:dyDescent="0.4">
      <c r="A17275" s="1">
        <v>0.72584335742289796</v>
      </c>
      <c r="B17275" s="1">
        <v>0.33445265707136701</v>
      </c>
    </row>
    <row r="17276" spans="1:2" x14ac:dyDescent="0.4">
      <c r="A17276" s="1">
        <v>0.58580770609617405</v>
      </c>
      <c r="B17276" s="1">
        <v>0.45059381048573999</v>
      </c>
    </row>
    <row r="17277" spans="1:2" x14ac:dyDescent="0.4">
      <c r="A17277" s="1">
        <v>0.65549218013514599</v>
      </c>
      <c r="B17277" s="1">
        <v>0.37332816220527898</v>
      </c>
    </row>
    <row r="17278" spans="1:2" x14ac:dyDescent="0.4">
      <c r="A17278" s="1">
        <v>0.63955338251455995</v>
      </c>
      <c r="B17278" s="1">
        <v>0.26737867963817202</v>
      </c>
    </row>
    <row r="17279" spans="1:2" x14ac:dyDescent="0.4">
      <c r="A17279" s="1">
        <v>0.56671596849968597</v>
      </c>
      <c r="B17279" s="1">
        <v>0.32842726561521002</v>
      </c>
    </row>
    <row r="17280" spans="1:2" x14ac:dyDescent="0.4">
      <c r="A17280" s="1">
        <v>0.603067108957694</v>
      </c>
      <c r="B17280" s="1">
        <v>0.27143452183662398</v>
      </c>
    </row>
    <row r="17281" spans="1:2" x14ac:dyDescent="0.4">
      <c r="A17281" s="1">
        <v>0.67059219947492599</v>
      </c>
      <c r="B17281" s="1">
        <v>0.22595897733425799</v>
      </c>
    </row>
    <row r="17282" spans="1:2" x14ac:dyDescent="0.4">
      <c r="A17282" s="1">
        <v>0.536500240091491</v>
      </c>
      <c r="B17282" s="1">
        <v>0.41826576059851001</v>
      </c>
    </row>
    <row r="17283" spans="1:2" x14ac:dyDescent="0.4">
      <c r="A17283" s="1">
        <v>0.57700363551951905</v>
      </c>
      <c r="B17283" s="1">
        <v>0.439214058405062</v>
      </c>
    </row>
    <row r="17284" spans="1:2" x14ac:dyDescent="0.4">
      <c r="A17284" s="1">
        <v>0.54300345884446899</v>
      </c>
      <c r="B17284" s="1">
        <v>0.240956917874592</v>
      </c>
    </row>
    <row r="17285" spans="1:2" x14ac:dyDescent="0.4">
      <c r="A17285" s="1">
        <v>0.88183807606456599</v>
      </c>
      <c r="B17285" s="1">
        <v>0.22261840731941701</v>
      </c>
    </row>
    <row r="17286" spans="1:2" x14ac:dyDescent="0.4">
      <c r="A17286" s="1">
        <v>0.85403443912595201</v>
      </c>
      <c r="B17286" s="1">
        <v>0.28449122782548603</v>
      </c>
    </row>
    <row r="17287" spans="1:2" x14ac:dyDescent="0.4">
      <c r="A17287" s="1">
        <v>0.84352753992664797</v>
      </c>
      <c r="B17287" s="1">
        <v>0.28399955374549002</v>
      </c>
    </row>
    <row r="17288" spans="1:2" x14ac:dyDescent="0.4">
      <c r="A17288" s="1">
        <v>0.83328527338588299</v>
      </c>
      <c r="B17288" s="1">
        <v>0.34159472808197799</v>
      </c>
    </row>
    <row r="17289" spans="1:2" x14ac:dyDescent="0.4">
      <c r="A17289" s="1">
        <v>0.57441828595220301</v>
      </c>
      <c r="B17289" s="1">
        <v>0.30778821718593902</v>
      </c>
    </row>
    <row r="17290" spans="1:2" x14ac:dyDescent="0.4">
      <c r="A17290" s="1">
        <v>0.67655039153582697</v>
      </c>
      <c r="B17290" s="1">
        <v>0.22731877191428401</v>
      </c>
    </row>
    <row r="17291" spans="1:2" x14ac:dyDescent="0.4">
      <c r="A17291" s="1">
        <v>0.54963934667428804</v>
      </c>
      <c r="B17291" s="1">
        <v>0.22978309310666001</v>
      </c>
    </row>
    <row r="17292" spans="1:2" x14ac:dyDescent="0.4">
      <c r="A17292" s="1">
        <v>0.61060114603121796</v>
      </c>
      <c r="B17292" s="1">
        <v>0.22986095540467999</v>
      </c>
    </row>
    <row r="17293" spans="1:2" x14ac:dyDescent="0.4">
      <c r="A17293" s="1">
        <v>0.895964298419759</v>
      </c>
      <c r="B17293" s="1">
        <v>0.257216193880281</v>
      </c>
    </row>
    <row r="17294" spans="1:2" x14ac:dyDescent="0.4">
      <c r="A17294" s="1">
        <v>0.86600127498014801</v>
      </c>
      <c r="B17294" s="1">
        <v>0.26989785437752101</v>
      </c>
    </row>
    <row r="17295" spans="1:2" x14ac:dyDescent="0.4">
      <c r="A17295" s="1">
        <v>0.554530003999263</v>
      </c>
      <c r="B17295" s="1">
        <v>0.38263977471878402</v>
      </c>
    </row>
    <row r="17296" spans="1:2" x14ac:dyDescent="0.4">
      <c r="A17296" s="1">
        <v>0.82394390989237398</v>
      </c>
      <c r="B17296" s="1">
        <v>0.32437766136757101</v>
      </c>
    </row>
    <row r="17297" spans="1:2" x14ac:dyDescent="0.4">
      <c r="A17297" s="1">
        <v>0.89042441950065998</v>
      </c>
      <c r="B17297" s="1">
        <v>0.27212150961034398</v>
      </c>
    </row>
    <row r="17298" spans="1:2" x14ac:dyDescent="0.4">
      <c r="A17298" s="1">
        <v>0.59285800845569303</v>
      </c>
      <c r="B17298" s="1">
        <v>0.44625883723884002</v>
      </c>
    </row>
    <row r="17299" spans="1:2" x14ac:dyDescent="0.4">
      <c r="A17299" s="1">
        <v>0.72799685562592298</v>
      </c>
      <c r="B17299" s="1">
        <v>0.23995645693571899</v>
      </c>
    </row>
    <row r="17300" spans="1:2" x14ac:dyDescent="0.4">
      <c r="A17300" s="1">
        <v>0.63323611081948905</v>
      </c>
      <c r="B17300" s="1">
        <v>0.27181901631271399</v>
      </c>
    </row>
    <row r="17301" spans="1:2" x14ac:dyDescent="0.4">
      <c r="A17301" s="1">
        <v>0.67756492232035503</v>
      </c>
      <c r="B17301" s="1">
        <v>0.37335632416740899</v>
      </c>
    </row>
    <row r="17302" spans="1:2" x14ac:dyDescent="0.4">
      <c r="A17302" s="1">
        <v>0.82627003256598497</v>
      </c>
      <c r="B17302" s="1">
        <v>0.32750280730148501</v>
      </c>
    </row>
    <row r="17303" spans="1:2" x14ac:dyDescent="0.4">
      <c r="A17303" s="1">
        <v>0.58890874443538899</v>
      </c>
      <c r="B17303" s="1">
        <v>0.50608030836844597</v>
      </c>
    </row>
    <row r="17304" spans="1:2" x14ac:dyDescent="0.4">
      <c r="A17304" s="1">
        <v>0.52568604380398698</v>
      </c>
      <c r="B17304" s="1">
        <v>0.57621361563465601</v>
      </c>
    </row>
    <row r="17305" spans="1:2" x14ac:dyDescent="0.4">
      <c r="A17305" s="1">
        <v>0.54128998869466205</v>
      </c>
      <c r="B17305" s="1">
        <v>0.23052629588979601</v>
      </c>
    </row>
    <row r="17306" spans="1:2" x14ac:dyDescent="0.4">
      <c r="A17306" s="1">
        <v>0.53012180265024</v>
      </c>
      <c r="B17306" s="1">
        <v>0.40966759001372699</v>
      </c>
    </row>
    <row r="17307" spans="1:2" x14ac:dyDescent="0.4">
      <c r="A17307" s="1">
        <v>0.85077877123850099</v>
      </c>
      <c r="B17307" s="1">
        <v>0.32226072439899001</v>
      </c>
    </row>
    <row r="17308" spans="1:2" x14ac:dyDescent="0.4">
      <c r="A17308" s="1">
        <v>0.74564986138377198</v>
      </c>
      <c r="B17308" s="1">
        <v>0.27000399095787497</v>
      </c>
    </row>
    <row r="17309" spans="1:2" x14ac:dyDescent="0.4">
      <c r="A17309" s="1">
        <v>0.79480357167804705</v>
      </c>
      <c r="B17309" s="1">
        <v>0.34807855207063298</v>
      </c>
    </row>
    <row r="17310" spans="1:2" x14ac:dyDescent="0.4">
      <c r="A17310" s="1">
        <v>0.70761572953846696</v>
      </c>
      <c r="B17310" s="1">
        <v>0.27104167019366499</v>
      </c>
    </row>
    <row r="17311" spans="1:2" x14ac:dyDescent="0.4">
      <c r="A17311" s="1">
        <v>0.60435488724384201</v>
      </c>
      <c r="B17311" s="1">
        <v>0.34233709414390101</v>
      </c>
    </row>
    <row r="17312" spans="1:2" x14ac:dyDescent="0.4">
      <c r="A17312" s="1">
        <v>0.831507598285401</v>
      </c>
      <c r="B17312" s="1">
        <v>0.311453077897139</v>
      </c>
    </row>
    <row r="17313" spans="1:2" x14ac:dyDescent="0.4">
      <c r="A17313" s="1">
        <v>0.67024990675008</v>
      </c>
      <c r="B17313" s="1">
        <v>0.27556089033210901</v>
      </c>
    </row>
    <row r="17314" spans="1:2" x14ac:dyDescent="0.4">
      <c r="A17314" s="1">
        <v>0.578994048377651</v>
      </c>
      <c r="B17314" s="1">
        <v>0.299256609881345</v>
      </c>
    </row>
    <row r="17315" spans="1:2" x14ac:dyDescent="0.4">
      <c r="A17315" s="1">
        <v>0.70148391409827904</v>
      </c>
      <c r="B17315" s="1">
        <v>0.364157719277378</v>
      </c>
    </row>
    <row r="17316" spans="1:2" x14ac:dyDescent="0.4">
      <c r="A17316" s="1">
        <v>0.671754433870978</v>
      </c>
      <c r="B17316" s="1">
        <v>0.24863025832963701</v>
      </c>
    </row>
    <row r="17317" spans="1:2" x14ac:dyDescent="0.4">
      <c r="A17317" s="1">
        <v>0.60876839778045699</v>
      </c>
      <c r="B17317" s="1">
        <v>0.364330148427922</v>
      </c>
    </row>
    <row r="17318" spans="1:2" x14ac:dyDescent="0.4">
      <c r="A17318" s="1">
        <v>0.55157067999297804</v>
      </c>
      <c r="B17318" s="1">
        <v>0.39878202091079301</v>
      </c>
    </row>
    <row r="17319" spans="1:2" x14ac:dyDescent="0.4">
      <c r="A17319" s="1">
        <v>0.74602096871574897</v>
      </c>
      <c r="B17319" s="1">
        <v>0.33945564388405097</v>
      </c>
    </row>
    <row r="17320" spans="1:2" x14ac:dyDescent="0.4">
      <c r="A17320" s="1">
        <v>0.70031577546636603</v>
      </c>
      <c r="B17320" s="1">
        <v>0.39593149385172099</v>
      </c>
    </row>
    <row r="17321" spans="1:2" x14ac:dyDescent="0.4">
      <c r="A17321" s="1">
        <v>0.68173997930367203</v>
      </c>
      <c r="B17321" s="1">
        <v>0.39407817499387399</v>
      </c>
    </row>
    <row r="17322" spans="1:2" x14ac:dyDescent="0.4">
      <c r="A17322" s="1">
        <v>0.83028091241345803</v>
      </c>
      <c r="B17322" s="1">
        <v>0.31425338317977702</v>
      </c>
    </row>
    <row r="17323" spans="1:2" x14ac:dyDescent="0.4">
      <c r="A17323" s="1">
        <v>0.56979154720941405</v>
      </c>
      <c r="B17323" s="1">
        <v>0.51427019504804505</v>
      </c>
    </row>
    <row r="17324" spans="1:2" x14ac:dyDescent="0.4">
      <c r="A17324" s="1">
        <v>0.62933333296989202</v>
      </c>
      <c r="B17324" s="1">
        <v>0.36056935620581299</v>
      </c>
    </row>
    <row r="17325" spans="1:2" x14ac:dyDescent="0.4">
      <c r="A17325" s="1">
        <v>0.84391193436135203</v>
      </c>
      <c r="B17325" s="1">
        <v>0.31172791592670002</v>
      </c>
    </row>
    <row r="17326" spans="1:2" x14ac:dyDescent="0.4">
      <c r="A17326" s="1">
        <v>0.71221585635720697</v>
      </c>
      <c r="B17326" s="1">
        <v>0.36807985646637897</v>
      </c>
    </row>
    <row r="17327" spans="1:2" x14ac:dyDescent="0.4">
      <c r="A17327" s="1">
        <v>0.68978625993905496</v>
      </c>
      <c r="B17327" s="1">
        <v>0.25072835035931501</v>
      </c>
    </row>
    <row r="17328" spans="1:2" x14ac:dyDescent="0.4">
      <c r="A17328" s="1">
        <v>0.48036845576363701</v>
      </c>
      <c r="B17328" s="1">
        <v>0.20683301662225601</v>
      </c>
    </row>
    <row r="17329" spans="1:2" x14ac:dyDescent="0.4">
      <c r="A17329" s="1">
        <v>0.861929862070546</v>
      </c>
      <c r="B17329" s="1">
        <v>0.28038144659201902</v>
      </c>
    </row>
    <row r="17330" spans="1:2" x14ac:dyDescent="0.4">
      <c r="A17330" s="1">
        <v>0.59865348431820598</v>
      </c>
      <c r="B17330" s="1">
        <v>0.29934835246394198</v>
      </c>
    </row>
    <row r="17331" spans="1:2" x14ac:dyDescent="0.4">
      <c r="A17331" s="1">
        <v>0.66899013982433497</v>
      </c>
      <c r="B17331" s="1">
        <v>0.22761941218107701</v>
      </c>
    </row>
    <row r="17332" spans="1:2" x14ac:dyDescent="0.4">
      <c r="A17332" s="1">
        <v>0.70413770890812999</v>
      </c>
      <c r="B17332" s="1">
        <v>0.25823019951332499</v>
      </c>
    </row>
    <row r="17333" spans="1:2" x14ac:dyDescent="0.4">
      <c r="A17333" s="1">
        <v>0.68893549533962795</v>
      </c>
      <c r="B17333" s="1">
        <v>0.23235161937051901</v>
      </c>
    </row>
    <row r="17334" spans="1:2" x14ac:dyDescent="0.4">
      <c r="A17334" s="1">
        <v>0.58531227644168304</v>
      </c>
      <c r="B17334" s="1">
        <v>0.29995252742773598</v>
      </c>
    </row>
    <row r="17335" spans="1:2" x14ac:dyDescent="0.4">
      <c r="A17335" s="1">
        <v>0.727820216554526</v>
      </c>
      <c r="B17335" s="1">
        <v>0.255194126541333</v>
      </c>
    </row>
    <row r="17336" spans="1:2" x14ac:dyDescent="0.4">
      <c r="A17336" s="1">
        <v>0.61873361365722501</v>
      </c>
      <c r="B17336" s="1">
        <v>0.33156358925072799</v>
      </c>
    </row>
    <row r="17337" spans="1:2" x14ac:dyDescent="0.4">
      <c r="A17337" s="1">
        <v>0.463524676745452</v>
      </c>
      <c r="B17337" s="1">
        <v>0.216184225955347</v>
      </c>
    </row>
    <row r="17338" spans="1:2" x14ac:dyDescent="0.4">
      <c r="A17338" s="1">
        <v>0.57867416698531005</v>
      </c>
      <c r="B17338" s="1">
        <v>0.352475470446036</v>
      </c>
    </row>
    <row r="17339" spans="1:2" x14ac:dyDescent="0.4">
      <c r="A17339" s="1">
        <v>0.63603664089160505</v>
      </c>
      <c r="B17339" s="1">
        <v>0.249876941156678</v>
      </c>
    </row>
    <row r="17340" spans="1:2" x14ac:dyDescent="0.4">
      <c r="A17340" s="1">
        <v>0.63819732346065094</v>
      </c>
      <c r="B17340" s="1">
        <v>0.29527700924535</v>
      </c>
    </row>
    <row r="17341" spans="1:2" x14ac:dyDescent="0.4">
      <c r="A17341" s="1">
        <v>0.72290208302304404</v>
      </c>
      <c r="B17341" s="1">
        <v>0.35378400525579901</v>
      </c>
    </row>
    <row r="17342" spans="1:2" x14ac:dyDescent="0.4">
      <c r="A17342" s="1">
        <v>0.66020575249880797</v>
      </c>
      <c r="B17342" s="1">
        <v>0.26582696988707</v>
      </c>
    </row>
    <row r="17343" spans="1:2" x14ac:dyDescent="0.4">
      <c r="A17343" s="1">
        <v>0.60364967115744605</v>
      </c>
      <c r="B17343" s="1">
        <v>0.26789759327129298</v>
      </c>
    </row>
    <row r="17344" spans="1:2" x14ac:dyDescent="0.4">
      <c r="A17344" s="1">
        <v>0.61023779918593402</v>
      </c>
      <c r="B17344" s="1">
        <v>0.33289826454319499</v>
      </c>
    </row>
    <row r="17345" spans="1:2" x14ac:dyDescent="0.4">
      <c r="A17345" s="1">
        <v>0.59778637772236798</v>
      </c>
      <c r="B17345" s="1">
        <v>0.24466916234324099</v>
      </c>
    </row>
    <row r="17346" spans="1:2" x14ac:dyDescent="0.4">
      <c r="A17346" s="1">
        <v>0.58912841382161896</v>
      </c>
      <c r="B17346" s="1">
        <v>0.30039893305213999</v>
      </c>
    </row>
    <row r="17347" spans="1:2" x14ac:dyDescent="0.4">
      <c r="A17347" s="1">
        <v>0.40281232028449299</v>
      </c>
      <c r="B17347" s="1">
        <v>0.22134547487120201</v>
      </c>
    </row>
    <row r="17348" spans="1:2" x14ac:dyDescent="0.4">
      <c r="A17348" s="1">
        <v>0.62532820566746194</v>
      </c>
      <c r="B17348" s="1">
        <v>0.26901547085581801</v>
      </c>
    </row>
    <row r="17349" spans="1:2" x14ac:dyDescent="0.4">
      <c r="A17349" s="1">
        <v>0.68204844345160698</v>
      </c>
      <c r="B17349" s="1">
        <v>0.379291721909913</v>
      </c>
    </row>
    <row r="17350" spans="1:2" x14ac:dyDescent="0.4">
      <c r="A17350" s="1">
        <v>0.51594748289226899</v>
      </c>
      <c r="B17350" s="1">
        <v>0.475253577646925</v>
      </c>
    </row>
    <row r="17351" spans="1:2" x14ac:dyDescent="0.4">
      <c r="A17351" s="1">
        <v>0.87304352672088503</v>
      </c>
      <c r="B17351" s="1">
        <v>0.27204971506975101</v>
      </c>
    </row>
    <row r="17352" spans="1:2" x14ac:dyDescent="0.4">
      <c r="A17352" s="1">
        <v>0.84635267496258604</v>
      </c>
      <c r="B17352" s="1">
        <v>0.24632241326051599</v>
      </c>
    </row>
    <row r="17353" spans="1:2" x14ac:dyDescent="0.4">
      <c r="A17353" s="1">
        <v>0.60145980208332395</v>
      </c>
      <c r="B17353" s="1">
        <v>0.41446423574305002</v>
      </c>
    </row>
    <row r="17354" spans="1:2" x14ac:dyDescent="0.4">
      <c r="A17354" s="1">
        <v>0.83516645933097799</v>
      </c>
      <c r="B17354" s="1">
        <v>0.71076263141103402</v>
      </c>
    </row>
    <row r="17355" spans="1:2" x14ac:dyDescent="0.4">
      <c r="A17355" s="1">
        <v>0.524271359035831</v>
      </c>
      <c r="B17355" s="1">
        <v>0.46279614602193803</v>
      </c>
    </row>
    <row r="17356" spans="1:2" x14ac:dyDescent="0.4">
      <c r="A17356" s="1">
        <v>0.65338979796904095</v>
      </c>
      <c r="B17356" s="1">
        <v>0.25250727801202599</v>
      </c>
    </row>
    <row r="17357" spans="1:2" x14ac:dyDescent="0.4">
      <c r="A17357" s="1">
        <v>0.54546617212315796</v>
      </c>
      <c r="B17357" s="1">
        <v>0.22253962259523299</v>
      </c>
    </row>
    <row r="17358" spans="1:2" x14ac:dyDescent="0.4">
      <c r="A17358" s="1">
        <v>0.56836292206651295</v>
      </c>
      <c r="B17358" s="1">
        <v>0.32670231942124001</v>
      </c>
    </row>
    <row r="17359" spans="1:2" x14ac:dyDescent="0.4">
      <c r="A17359" s="1">
        <v>0.67652989972987199</v>
      </c>
      <c r="B17359" s="1">
        <v>0.30670820650751002</v>
      </c>
    </row>
    <row r="17360" spans="1:2" x14ac:dyDescent="0.4">
      <c r="A17360" s="1">
        <v>0.50897141487994602</v>
      </c>
      <c r="B17360" s="1">
        <v>0.41155271379297798</v>
      </c>
    </row>
    <row r="17361" spans="1:2" x14ac:dyDescent="0.4">
      <c r="A17361" s="1">
        <v>0.51599251444761896</v>
      </c>
      <c r="B17361" s="1">
        <v>0.37255729486172301</v>
      </c>
    </row>
    <row r="17362" spans="1:2" x14ac:dyDescent="0.4">
      <c r="A17362" s="1">
        <v>0.55783562372115603</v>
      </c>
      <c r="B17362" s="1">
        <v>0.215517369840838</v>
      </c>
    </row>
    <row r="17363" spans="1:2" x14ac:dyDescent="0.4">
      <c r="A17363" s="1">
        <v>0.66596560255290305</v>
      </c>
      <c r="B17363" s="1">
        <v>0.31948147401414101</v>
      </c>
    </row>
    <row r="17364" spans="1:2" x14ac:dyDescent="0.4">
      <c r="A17364" s="1">
        <v>0.83233348555744102</v>
      </c>
      <c r="B17364" s="1">
        <v>0.33719961464124798</v>
      </c>
    </row>
    <row r="17365" spans="1:2" x14ac:dyDescent="0.4">
      <c r="A17365" s="1">
        <v>0.57421895757780295</v>
      </c>
      <c r="B17365" s="1">
        <v>0.31894756424654802</v>
      </c>
    </row>
    <row r="17366" spans="1:2" x14ac:dyDescent="0.4">
      <c r="A17366" s="1">
        <v>0.53547820513284805</v>
      </c>
      <c r="B17366" s="1">
        <v>0.47899148385852802</v>
      </c>
    </row>
    <row r="17367" spans="1:2" x14ac:dyDescent="0.4">
      <c r="A17367" s="1">
        <v>0.65227247906762897</v>
      </c>
      <c r="B17367" s="1">
        <v>0.25070904589638598</v>
      </c>
    </row>
    <row r="17368" spans="1:2" x14ac:dyDescent="0.4">
      <c r="A17368" s="1">
        <v>0.58010918465416095</v>
      </c>
      <c r="B17368" s="1">
        <v>0.38565238433346899</v>
      </c>
    </row>
    <row r="17369" spans="1:2" x14ac:dyDescent="0.4">
      <c r="A17369" s="1">
        <v>0.53980305963000497</v>
      </c>
      <c r="B17369" s="1">
        <v>0.24559945528681101</v>
      </c>
    </row>
    <row r="17370" spans="1:2" x14ac:dyDescent="0.4">
      <c r="A17370" s="1">
        <v>0.83257894252119902</v>
      </c>
      <c r="B17370" s="1">
        <v>0.30335290256137398</v>
      </c>
    </row>
    <row r="17371" spans="1:2" x14ac:dyDescent="0.4">
      <c r="A17371" s="1">
        <v>0.58473822776921003</v>
      </c>
      <c r="B17371" s="1">
        <v>0.29041972732074001</v>
      </c>
    </row>
    <row r="17372" spans="1:2" x14ac:dyDescent="0.4">
      <c r="A17372" s="1">
        <v>0.88387026521373302</v>
      </c>
      <c r="B17372" s="1">
        <v>0.24700204077886101</v>
      </c>
    </row>
    <row r="17373" spans="1:2" x14ac:dyDescent="0.4">
      <c r="A17373" s="1">
        <v>0.69248938896305601</v>
      </c>
      <c r="B17373" s="1">
        <v>0.244288923933978</v>
      </c>
    </row>
    <row r="17374" spans="1:2" x14ac:dyDescent="0.4">
      <c r="A17374" s="1">
        <v>0.60377881404310296</v>
      </c>
      <c r="B17374" s="1">
        <v>0.25615985870524899</v>
      </c>
    </row>
    <row r="17375" spans="1:2" x14ac:dyDescent="0.4">
      <c r="A17375" s="1">
        <v>0.50529773227805697</v>
      </c>
      <c r="B17375" s="1">
        <v>0.47873964200022401</v>
      </c>
    </row>
    <row r="17376" spans="1:2" x14ac:dyDescent="0.4">
      <c r="A17376" s="1">
        <v>0.64471696729980599</v>
      </c>
      <c r="B17376" s="1">
        <v>0.31844062216654601</v>
      </c>
    </row>
    <row r="17377" spans="1:2" x14ac:dyDescent="0.4">
      <c r="A17377" s="1">
        <v>0.88277104902445602</v>
      </c>
      <c r="B17377" s="1">
        <v>0.24980660972188801</v>
      </c>
    </row>
    <row r="17378" spans="1:2" x14ac:dyDescent="0.4">
      <c r="A17378" s="1">
        <v>0.67795325276170004</v>
      </c>
      <c r="B17378" s="1">
        <v>0.39236188190687599</v>
      </c>
    </row>
    <row r="17379" spans="1:2" x14ac:dyDescent="0.4">
      <c r="A17379" s="1">
        <v>0.88853302492327502</v>
      </c>
      <c r="B17379" s="1">
        <v>0.23833448629621401</v>
      </c>
    </row>
    <row r="17380" spans="1:2" x14ac:dyDescent="0.4">
      <c r="A17380" s="1">
        <v>0.65026010265502199</v>
      </c>
      <c r="B17380" s="1">
        <v>0.26852743670086898</v>
      </c>
    </row>
    <row r="17381" spans="1:2" x14ac:dyDescent="0.4">
      <c r="A17381" s="1">
        <v>0.89229778606468102</v>
      </c>
      <c r="B17381" s="1">
        <v>0.29901314924213102</v>
      </c>
    </row>
    <row r="17382" spans="1:2" x14ac:dyDescent="0.4">
      <c r="A17382" s="1">
        <v>0.66097550215696599</v>
      </c>
      <c r="B17382" s="1">
        <v>0.27759891970445599</v>
      </c>
    </row>
    <row r="17383" spans="1:2" x14ac:dyDescent="0.4">
      <c r="A17383" s="1">
        <v>0.71241339997227404</v>
      </c>
      <c r="B17383" s="1">
        <v>0.24479428702956399</v>
      </c>
    </row>
    <row r="17384" spans="1:2" x14ac:dyDescent="0.4">
      <c r="A17384" s="1">
        <v>0.67660334371310005</v>
      </c>
      <c r="B17384" s="1">
        <v>0.27064959798983101</v>
      </c>
    </row>
    <row r="17385" spans="1:2" x14ac:dyDescent="0.4">
      <c r="A17385" s="1">
        <v>0.57797914047310095</v>
      </c>
      <c r="B17385" s="1">
        <v>0.40737680166878498</v>
      </c>
    </row>
    <row r="17386" spans="1:2" x14ac:dyDescent="0.4">
      <c r="A17386" s="1">
        <v>0.54909221144717102</v>
      </c>
      <c r="B17386" s="1">
        <v>0.37762671014916999</v>
      </c>
    </row>
    <row r="17387" spans="1:2" x14ac:dyDescent="0.4">
      <c r="A17387" s="1">
        <v>0.68699230762028296</v>
      </c>
      <c r="B17387" s="1">
        <v>0.31581781728188302</v>
      </c>
    </row>
    <row r="17388" spans="1:2" x14ac:dyDescent="0.4">
      <c r="A17388" s="1">
        <v>0.92462702765434901</v>
      </c>
      <c r="B17388" s="1">
        <v>0.23217162400602201</v>
      </c>
    </row>
    <row r="17389" spans="1:2" x14ac:dyDescent="0.4">
      <c r="A17389" s="1">
        <v>0.60519160680544204</v>
      </c>
      <c r="B17389" s="1">
        <v>0.30630558281453002</v>
      </c>
    </row>
    <row r="17390" spans="1:2" x14ac:dyDescent="0.4">
      <c r="A17390" s="1">
        <v>0.62154662856666998</v>
      </c>
      <c r="B17390" s="1">
        <v>0.29669968060470803</v>
      </c>
    </row>
    <row r="17391" spans="1:2" x14ac:dyDescent="0.4">
      <c r="A17391" s="1">
        <v>0.86047886756829395</v>
      </c>
      <c r="B17391" s="1">
        <v>0.28863667587425001</v>
      </c>
    </row>
    <row r="17392" spans="1:2" x14ac:dyDescent="0.4">
      <c r="A17392" s="1">
        <v>0.522323661680967</v>
      </c>
      <c r="B17392" s="1">
        <v>0.38059125038181402</v>
      </c>
    </row>
    <row r="17393" spans="1:2" x14ac:dyDescent="0.4">
      <c r="A17393" s="1">
        <v>0.59776818077615501</v>
      </c>
      <c r="B17393" s="1">
        <v>0.22430654213620799</v>
      </c>
    </row>
    <row r="17394" spans="1:2" x14ac:dyDescent="0.4">
      <c r="A17394" s="1">
        <v>0.61149723316168103</v>
      </c>
      <c r="B17394" s="1">
        <v>0.20499179803793699</v>
      </c>
    </row>
    <row r="17395" spans="1:2" x14ac:dyDescent="0.4">
      <c r="A17395" s="1">
        <v>0.85068642087642499</v>
      </c>
      <c r="B17395" s="1">
        <v>0.45769112919329502</v>
      </c>
    </row>
    <row r="17396" spans="1:2" x14ac:dyDescent="0.4">
      <c r="A17396" s="1">
        <v>0.62160318620964194</v>
      </c>
      <c r="B17396" s="1">
        <v>0.30611623567867002</v>
      </c>
    </row>
    <row r="17397" spans="1:2" x14ac:dyDescent="0.4">
      <c r="A17397" s="1">
        <v>0.57010849597015001</v>
      </c>
      <c r="B17397" s="1">
        <v>0.32688024453312498</v>
      </c>
    </row>
    <row r="17398" spans="1:2" x14ac:dyDescent="0.4">
      <c r="A17398" s="1">
        <v>0.70176637658062302</v>
      </c>
      <c r="B17398" s="1">
        <v>0.31881499261225998</v>
      </c>
    </row>
    <row r="17399" spans="1:2" x14ac:dyDescent="0.4">
      <c r="A17399" s="1">
        <v>0.64155515452264</v>
      </c>
      <c r="B17399" s="1">
        <v>0.294362447053926</v>
      </c>
    </row>
    <row r="17400" spans="1:2" x14ac:dyDescent="0.4">
      <c r="A17400" s="1">
        <v>0.62835685219737203</v>
      </c>
      <c r="B17400" s="1">
        <v>0.24376911719522201</v>
      </c>
    </row>
    <row r="17401" spans="1:2" x14ac:dyDescent="0.4">
      <c r="A17401" s="1">
        <v>0.84942171337175298</v>
      </c>
      <c r="B17401" s="1">
        <v>0.29047459743683601</v>
      </c>
    </row>
    <row r="17402" spans="1:2" x14ac:dyDescent="0.4">
      <c r="A17402" s="1">
        <v>0.77930368766069402</v>
      </c>
      <c r="B17402" s="1">
        <v>0.24423241733211401</v>
      </c>
    </row>
    <row r="17403" spans="1:2" x14ac:dyDescent="0.4">
      <c r="A17403" s="1">
        <v>0.64538806084594802</v>
      </c>
      <c r="B17403" s="1">
        <v>0.28317254288971799</v>
      </c>
    </row>
    <row r="17404" spans="1:2" x14ac:dyDescent="0.4">
      <c r="A17404" s="1">
        <v>0.54741258787681402</v>
      </c>
      <c r="B17404" s="1">
        <v>0.315303729203818</v>
      </c>
    </row>
    <row r="17405" spans="1:2" x14ac:dyDescent="0.4">
      <c r="A17405" s="1">
        <v>0.64701843871291698</v>
      </c>
      <c r="B17405" s="1">
        <v>0.28267744885825402</v>
      </c>
    </row>
    <row r="17406" spans="1:2" x14ac:dyDescent="0.4">
      <c r="A17406" s="1">
        <v>0.52443099691188599</v>
      </c>
      <c r="B17406" s="1">
        <v>0.243377962644093</v>
      </c>
    </row>
    <row r="17407" spans="1:2" x14ac:dyDescent="0.4">
      <c r="A17407" s="1">
        <v>0.81435226984485298</v>
      </c>
      <c r="B17407" s="1">
        <v>0.33200739487251402</v>
      </c>
    </row>
    <row r="17408" spans="1:2" x14ac:dyDescent="0.4">
      <c r="A17408" s="1">
        <v>0.63244335959866804</v>
      </c>
      <c r="B17408" s="1">
        <v>0.28866163647506399</v>
      </c>
    </row>
    <row r="17409" spans="1:2" x14ac:dyDescent="0.4">
      <c r="A17409" s="1">
        <v>0.64304077246249403</v>
      </c>
      <c r="B17409" s="1">
        <v>0.227762690439474</v>
      </c>
    </row>
    <row r="17410" spans="1:2" x14ac:dyDescent="0.4">
      <c r="A17410" s="1">
        <v>0.64550769603079405</v>
      </c>
      <c r="B17410" s="1">
        <v>0.30998692831974001</v>
      </c>
    </row>
    <row r="17411" spans="1:2" x14ac:dyDescent="0.4">
      <c r="A17411" s="1">
        <v>0.75191995114843002</v>
      </c>
      <c r="B17411" s="1">
        <v>0.226366836928246</v>
      </c>
    </row>
    <row r="17412" spans="1:2" x14ac:dyDescent="0.4">
      <c r="A17412" s="1">
        <v>0.56410787684161301</v>
      </c>
      <c r="B17412" s="1">
        <v>0.51115528871733096</v>
      </c>
    </row>
    <row r="17413" spans="1:2" x14ac:dyDescent="0.4">
      <c r="A17413" s="1">
        <v>0.71432074105996202</v>
      </c>
      <c r="B17413" s="1">
        <v>0.258075634071183</v>
      </c>
    </row>
    <row r="17414" spans="1:2" x14ac:dyDescent="0.4">
      <c r="A17414" s="1">
        <v>0.87581824661780905</v>
      </c>
      <c r="B17414" s="1">
        <v>0.25970469267106999</v>
      </c>
    </row>
    <row r="17415" spans="1:2" x14ac:dyDescent="0.4">
      <c r="A17415" s="1">
        <v>0.67729368954727398</v>
      </c>
      <c r="B17415" s="1">
        <v>0.25227350684613098</v>
      </c>
    </row>
    <row r="17416" spans="1:2" x14ac:dyDescent="0.4">
      <c r="A17416" s="1">
        <v>0.66917320518498802</v>
      </c>
      <c r="B17416" s="1">
        <v>0.37776745356998298</v>
      </c>
    </row>
    <row r="17417" spans="1:2" x14ac:dyDescent="0.4">
      <c r="A17417" s="1">
        <v>0.56275184423466496</v>
      </c>
      <c r="B17417" s="1">
        <v>0.192274571469498</v>
      </c>
    </row>
    <row r="17418" spans="1:2" x14ac:dyDescent="0.4">
      <c r="A17418" s="1">
        <v>0.49282225502613802</v>
      </c>
      <c r="B17418" s="1">
        <v>0.26471470402679897</v>
      </c>
    </row>
    <row r="17419" spans="1:2" x14ac:dyDescent="0.4">
      <c r="A17419" s="1">
        <v>0.54794902628019104</v>
      </c>
      <c r="B17419" s="1">
        <v>0.68057312179944296</v>
      </c>
    </row>
    <row r="17420" spans="1:2" x14ac:dyDescent="0.4">
      <c r="A17420" s="1">
        <v>0.67613435704022495</v>
      </c>
      <c r="B17420" s="1">
        <v>0.32013693270651</v>
      </c>
    </row>
    <row r="17421" spans="1:2" x14ac:dyDescent="0.4">
      <c r="A17421" s="1">
        <v>0.67175207608504195</v>
      </c>
      <c r="B17421" s="1">
        <v>0.28307353726932699</v>
      </c>
    </row>
    <row r="17422" spans="1:2" x14ac:dyDescent="0.4">
      <c r="A17422" s="1">
        <v>0.57060900271652604</v>
      </c>
      <c r="B17422" s="1">
        <v>0.35602017594917501</v>
      </c>
    </row>
    <row r="17423" spans="1:2" x14ac:dyDescent="0.4">
      <c r="A17423" s="1">
        <v>0.58630883291949498</v>
      </c>
      <c r="B17423" s="1">
        <v>0.31618279706344499</v>
      </c>
    </row>
    <row r="17424" spans="1:2" x14ac:dyDescent="0.4">
      <c r="A17424" s="1">
        <v>0.57766194275295302</v>
      </c>
      <c r="B17424" s="1">
        <v>0.48616740056768498</v>
      </c>
    </row>
    <row r="17425" spans="1:2" x14ac:dyDescent="0.4">
      <c r="A17425" s="1">
        <v>0.52016874394250701</v>
      </c>
      <c r="B17425" s="1">
        <v>0.223754174404621</v>
      </c>
    </row>
    <row r="17426" spans="1:2" x14ac:dyDescent="0.4">
      <c r="A17426" s="1">
        <v>0.60497622375448201</v>
      </c>
      <c r="B17426" s="1">
        <v>0.28681196853344199</v>
      </c>
    </row>
    <row r="17427" spans="1:2" x14ac:dyDescent="0.4">
      <c r="A17427" s="1">
        <v>0.83795354871218197</v>
      </c>
      <c r="B17427" s="1">
        <v>0.208105044515078</v>
      </c>
    </row>
    <row r="17428" spans="1:2" x14ac:dyDescent="0.4">
      <c r="A17428" s="1">
        <v>0.65554715867006996</v>
      </c>
      <c r="B17428" s="1">
        <v>0.26222398833168598</v>
      </c>
    </row>
    <row r="17429" spans="1:2" x14ac:dyDescent="0.4">
      <c r="A17429" s="1">
        <v>0.840196996271245</v>
      </c>
      <c r="B17429" s="1">
        <v>0.275908686730645</v>
      </c>
    </row>
    <row r="17430" spans="1:2" x14ac:dyDescent="0.4">
      <c r="A17430" s="1">
        <v>0.59751360450645297</v>
      </c>
      <c r="B17430" s="1">
        <v>0.326855819807646</v>
      </c>
    </row>
    <row r="17431" spans="1:2" x14ac:dyDescent="0.4">
      <c r="A17431" s="1">
        <v>0.90318702862225997</v>
      </c>
      <c r="B17431" s="1">
        <v>0.19832537123145499</v>
      </c>
    </row>
    <row r="17432" spans="1:2" x14ac:dyDescent="0.4">
      <c r="A17432" s="1">
        <v>0.87494675547752399</v>
      </c>
      <c r="B17432" s="1">
        <v>0.25928471776683099</v>
      </c>
    </row>
    <row r="17433" spans="1:2" x14ac:dyDescent="0.4">
      <c r="A17433" s="1">
        <v>0.53439722196630901</v>
      </c>
      <c r="B17433" s="1">
        <v>0.29329296158455098</v>
      </c>
    </row>
    <row r="17434" spans="1:2" x14ac:dyDescent="0.4">
      <c r="A17434" s="1">
        <v>0.57128852783307904</v>
      </c>
      <c r="B17434" s="1">
        <v>0.339514229583113</v>
      </c>
    </row>
    <row r="17435" spans="1:2" x14ac:dyDescent="0.4">
      <c r="A17435" s="1">
        <v>0.55780799263250302</v>
      </c>
      <c r="B17435" s="1">
        <v>0.29293731993024003</v>
      </c>
    </row>
    <row r="17436" spans="1:2" x14ac:dyDescent="0.4">
      <c r="A17436" s="1">
        <v>0.75847887742123199</v>
      </c>
      <c r="B17436" s="1">
        <v>0.323708614237109</v>
      </c>
    </row>
    <row r="17437" spans="1:2" x14ac:dyDescent="0.4">
      <c r="A17437" s="1">
        <v>0.68025648790128601</v>
      </c>
      <c r="B17437" s="1">
        <v>0.29480468258711001</v>
      </c>
    </row>
    <row r="17438" spans="1:2" x14ac:dyDescent="0.4">
      <c r="A17438" s="1">
        <v>0.641346192529758</v>
      </c>
      <c r="B17438" s="1">
        <v>0.29017091649702798</v>
      </c>
    </row>
    <row r="17439" spans="1:2" x14ac:dyDescent="0.4">
      <c r="A17439" s="1">
        <v>0.495836767525624</v>
      </c>
      <c r="B17439" s="1">
        <v>0.78786668179643804</v>
      </c>
    </row>
    <row r="17440" spans="1:2" x14ac:dyDescent="0.4">
      <c r="A17440" s="1">
        <v>0.28455432373740502</v>
      </c>
      <c r="B17440" s="1">
        <v>0.219005551300959</v>
      </c>
    </row>
    <row r="17441" spans="1:2" x14ac:dyDescent="0.4">
      <c r="A17441" s="1">
        <v>0.71558597479352204</v>
      </c>
      <c r="B17441" s="1">
        <v>0.27899325296190203</v>
      </c>
    </row>
    <row r="17442" spans="1:2" x14ac:dyDescent="0.4">
      <c r="A17442" s="1">
        <v>0.64080246783837702</v>
      </c>
      <c r="B17442" s="1">
        <v>0.264871558499923</v>
      </c>
    </row>
    <row r="17443" spans="1:2" x14ac:dyDescent="0.4">
      <c r="A17443" s="1">
        <v>0.50018435512787895</v>
      </c>
      <c r="B17443" s="1">
        <v>0.59503691932801195</v>
      </c>
    </row>
    <row r="17444" spans="1:2" x14ac:dyDescent="0.4">
      <c r="A17444" s="1">
        <v>0.60379926259167405</v>
      </c>
      <c r="B17444" s="1">
        <v>0.32193267020875499</v>
      </c>
    </row>
    <row r="17445" spans="1:2" x14ac:dyDescent="0.4">
      <c r="A17445" s="1">
        <v>0.64844336012752102</v>
      </c>
      <c r="B17445" s="1">
        <v>0.27938131765118701</v>
      </c>
    </row>
    <row r="17446" spans="1:2" x14ac:dyDescent="0.4">
      <c r="A17446" s="1">
        <v>0.47680993484254097</v>
      </c>
      <c r="B17446" s="1">
        <v>0.20721527804996101</v>
      </c>
    </row>
    <row r="17447" spans="1:2" x14ac:dyDescent="0.4">
      <c r="A17447" s="1">
        <v>0.67270555612317096</v>
      </c>
      <c r="B17447" s="1">
        <v>0.35478693939433598</v>
      </c>
    </row>
    <row r="17448" spans="1:2" x14ac:dyDescent="0.4">
      <c r="A17448" s="1">
        <v>0.41363591849692899</v>
      </c>
      <c r="B17448" s="1">
        <v>0.45922846797454903</v>
      </c>
    </row>
    <row r="17449" spans="1:2" x14ac:dyDescent="0.4">
      <c r="A17449" s="1">
        <v>0.64186745285089197</v>
      </c>
      <c r="B17449" s="1">
        <v>0.32323832684928</v>
      </c>
    </row>
    <row r="17450" spans="1:2" x14ac:dyDescent="0.4">
      <c r="A17450" s="1">
        <v>0.65964313599513102</v>
      </c>
      <c r="B17450" s="1">
        <v>0.27084977429573998</v>
      </c>
    </row>
    <row r="17451" spans="1:2" x14ac:dyDescent="0.4">
      <c r="A17451" s="1">
        <v>0.80026835987686495</v>
      </c>
      <c r="B17451" s="1">
        <v>0.315301148806505</v>
      </c>
    </row>
    <row r="17452" spans="1:2" x14ac:dyDescent="0.4">
      <c r="A17452" s="1">
        <v>0.48874707192247802</v>
      </c>
      <c r="B17452" s="1">
        <v>0.41605613447789302</v>
      </c>
    </row>
    <row r="17453" spans="1:2" x14ac:dyDescent="0.4">
      <c r="A17453" s="1">
        <v>0.88353566700643205</v>
      </c>
      <c r="B17453" s="1">
        <v>0.27842623493387098</v>
      </c>
    </row>
    <row r="17454" spans="1:2" x14ac:dyDescent="0.4">
      <c r="A17454" s="1">
        <v>0.65329023123910301</v>
      </c>
      <c r="B17454" s="1">
        <v>0.33762340128143797</v>
      </c>
    </row>
    <row r="17455" spans="1:2" x14ac:dyDescent="0.4">
      <c r="A17455" s="1">
        <v>0.57922727889243297</v>
      </c>
      <c r="B17455" s="1">
        <v>0.36747473481300302</v>
      </c>
    </row>
    <row r="17456" spans="1:2" x14ac:dyDescent="0.4">
      <c r="A17456" s="1">
        <v>0.52643028484779297</v>
      </c>
      <c r="B17456" s="1">
        <v>0.45841487848090801</v>
      </c>
    </row>
    <row r="17457" spans="1:2" x14ac:dyDescent="0.4">
      <c r="A17457" s="1">
        <v>0.59108791694331697</v>
      </c>
      <c r="B17457" s="1">
        <v>0.33153701348463999</v>
      </c>
    </row>
    <row r="17458" spans="1:2" x14ac:dyDescent="0.4">
      <c r="A17458" s="1">
        <v>0.65047245890729999</v>
      </c>
      <c r="B17458" s="1">
        <v>0.23784617400654801</v>
      </c>
    </row>
    <row r="17459" spans="1:2" x14ac:dyDescent="0.4">
      <c r="A17459" s="1">
        <v>0.59993783905248799</v>
      </c>
      <c r="B17459" s="1">
        <v>0.23185393102660301</v>
      </c>
    </row>
    <row r="17460" spans="1:2" x14ac:dyDescent="0.4">
      <c r="A17460" s="1">
        <v>0.82743402908486496</v>
      </c>
      <c r="B17460" s="1">
        <v>0.31112133148488103</v>
      </c>
    </row>
    <row r="17461" spans="1:2" x14ac:dyDescent="0.4">
      <c r="A17461" s="1">
        <v>0.62258523574787905</v>
      </c>
      <c r="B17461" s="1">
        <v>0.26725615769698002</v>
      </c>
    </row>
    <row r="17462" spans="1:2" x14ac:dyDescent="0.4">
      <c r="A17462" s="1">
        <v>0.85719330192388499</v>
      </c>
      <c r="B17462" s="1">
        <v>0.263019166523836</v>
      </c>
    </row>
    <row r="17463" spans="1:2" x14ac:dyDescent="0.4">
      <c r="A17463" s="1">
        <v>0.65360267469864397</v>
      </c>
      <c r="B17463" s="1">
        <v>0.26584678805307199</v>
      </c>
    </row>
    <row r="17464" spans="1:2" x14ac:dyDescent="0.4">
      <c r="A17464" s="1">
        <v>0.52763280172215299</v>
      </c>
      <c r="B17464" s="1">
        <v>0.23800715766532299</v>
      </c>
    </row>
    <row r="17465" spans="1:2" x14ac:dyDescent="0.4">
      <c r="A17465" s="1">
        <v>0.47872722617726299</v>
      </c>
      <c r="B17465" s="1">
        <v>0.22689327594045</v>
      </c>
    </row>
    <row r="17466" spans="1:2" x14ac:dyDescent="0.4">
      <c r="A17466" s="1">
        <v>0.48717051619840002</v>
      </c>
      <c r="B17466" s="1">
        <v>0.42168243183895698</v>
      </c>
    </row>
    <row r="17467" spans="1:2" x14ac:dyDescent="0.4">
      <c r="A17467" s="1">
        <v>0.58492657309148099</v>
      </c>
      <c r="B17467" s="1">
        <v>0.27079695899758499</v>
      </c>
    </row>
    <row r="17468" spans="1:2" x14ac:dyDescent="0.4">
      <c r="A17468" s="1">
        <v>0.66972169661134795</v>
      </c>
      <c r="B17468" s="1">
        <v>0.27234653720576701</v>
      </c>
    </row>
    <row r="17469" spans="1:2" x14ac:dyDescent="0.4">
      <c r="A17469" s="1">
        <v>0.42481375478028899</v>
      </c>
      <c r="B17469" s="1">
        <v>0.76038906656540295</v>
      </c>
    </row>
    <row r="17470" spans="1:2" x14ac:dyDescent="0.4">
      <c r="A17470" s="1">
        <v>0.67928085535043803</v>
      </c>
      <c r="B17470" s="1">
        <v>0.25642075174703899</v>
      </c>
    </row>
    <row r="17471" spans="1:2" x14ac:dyDescent="0.4">
      <c r="A17471" s="1">
        <v>0.71063511920632705</v>
      </c>
      <c r="B17471" s="1">
        <v>0.23027679863516201</v>
      </c>
    </row>
    <row r="17472" spans="1:2" x14ac:dyDescent="0.4">
      <c r="A17472" s="1">
        <v>0.59590240513798198</v>
      </c>
      <c r="B17472" s="1">
        <v>0.30078440463481998</v>
      </c>
    </row>
    <row r="17473" spans="1:2" x14ac:dyDescent="0.4">
      <c r="A17473" s="1">
        <v>0.26974693444189701</v>
      </c>
      <c r="B17473" s="1">
        <v>0.19553370628172101</v>
      </c>
    </row>
    <row r="17474" spans="1:2" x14ac:dyDescent="0.4">
      <c r="A17474" s="1">
        <v>0.63337451101295295</v>
      </c>
      <c r="B17474" s="1">
        <v>0.38366141277696397</v>
      </c>
    </row>
    <row r="17475" spans="1:2" x14ac:dyDescent="0.4">
      <c r="A17475" s="1">
        <v>0.67159575954406703</v>
      </c>
      <c r="B17475" s="1">
        <v>0.23997244834707299</v>
      </c>
    </row>
    <row r="17476" spans="1:2" x14ac:dyDescent="0.4">
      <c r="A17476" s="1">
        <v>0.69784824679526303</v>
      </c>
      <c r="B17476" s="1">
        <v>0.36817569683149898</v>
      </c>
    </row>
    <row r="17477" spans="1:2" x14ac:dyDescent="0.4">
      <c r="A17477" s="1">
        <v>0.48844467897179</v>
      </c>
      <c r="B17477" s="1">
        <v>0.25106310307615598</v>
      </c>
    </row>
    <row r="17478" spans="1:2" x14ac:dyDescent="0.4">
      <c r="A17478" s="1">
        <v>0.74377409273137396</v>
      </c>
      <c r="B17478" s="1">
        <v>0.34968465818017602</v>
      </c>
    </row>
    <row r="17479" spans="1:2" x14ac:dyDescent="0.4">
      <c r="A17479" s="1">
        <v>0.65158509560501499</v>
      </c>
      <c r="B17479" s="1">
        <v>0.260223022727751</v>
      </c>
    </row>
    <row r="17480" spans="1:2" x14ac:dyDescent="0.4">
      <c r="A17480" s="1">
        <v>0.41256829472445</v>
      </c>
      <c r="B17480" s="1">
        <v>0.227564251504214</v>
      </c>
    </row>
    <row r="17481" spans="1:2" x14ac:dyDescent="0.4">
      <c r="A17481" s="1">
        <v>0.71636636021395605</v>
      </c>
      <c r="B17481" s="1">
        <v>0.23610184597742601</v>
      </c>
    </row>
    <row r="17482" spans="1:2" x14ac:dyDescent="0.4">
      <c r="A17482" s="1">
        <v>0.59105282635993595</v>
      </c>
      <c r="B17482" s="1">
        <v>0.33591817642044702</v>
      </c>
    </row>
    <row r="17483" spans="1:2" x14ac:dyDescent="0.4">
      <c r="A17483" s="1">
        <v>0.67967180811630301</v>
      </c>
      <c r="B17483" s="1">
        <v>0.27616694575527501</v>
      </c>
    </row>
    <row r="17484" spans="1:2" x14ac:dyDescent="0.4">
      <c r="A17484" s="1">
        <v>0.816124547261592</v>
      </c>
      <c r="B17484" s="1">
        <v>0.32722377082954102</v>
      </c>
    </row>
    <row r="17485" spans="1:2" x14ac:dyDescent="0.4">
      <c r="A17485" s="1">
        <v>0.61890608785204404</v>
      </c>
      <c r="B17485" s="1">
        <v>0.272928322204953</v>
      </c>
    </row>
    <row r="17486" spans="1:2" x14ac:dyDescent="0.4">
      <c r="A17486" s="1">
        <v>0.616104727273876</v>
      </c>
      <c r="B17486" s="1">
        <v>0.23621127925670299</v>
      </c>
    </row>
    <row r="17487" spans="1:2" x14ac:dyDescent="0.4">
      <c r="A17487" s="1">
        <v>0.84873616730896595</v>
      </c>
      <c r="B17487" s="1">
        <v>0.30594241184644899</v>
      </c>
    </row>
    <row r="17488" spans="1:2" x14ac:dyDescent="0.4">
      <c r="A17488" s="1">
        <v>0.64724808837719805</v>
      </c>
      <c r="B17488" s="1">
        <v>0.276120234373122</v>
      </c>
    </row>
    <row r="17489" spans="1:2" x14ac:dyDescent="0.4">
      <c r="A17489" s="1">
        <v>0.83698871839442202</v>
      </c>
      <c r="B17489" s="1">
        <v>0.27433293003203801</v>
      </c>
    </row>
    <row r="17490" spans="1:2" x14ac:dyDescent="0.4">
      <c r="A17490" s="1">
        <v>0.85261875045046598</v>
      </c>
      <c r="B17490" s="1">
        <v>0.24756501682934301</v>
      </c>
    </row>
    <row r="17491" spans="1:2" x14ac:dyDescent="0.4">
      <c r="A17491" s="1">
        <v>0.50354619555066404</v>
      </c>
      <c r="B17491" s="1">
        <v>0.39388799312266898</v>
      </c>
    </row>
    <row r="17492" spans="1:2" x14ac:dyDescent="0.4">
      <c r="A17492" s="1">
        <v>0.60229519410907095</v>
      </c>
      <c r="B17492" s="1">
        <v>0.23525932572181801</v>
      </c>
    </row>
    <row r="17493" spans="1:2" x14ac:dyDescent="0.4">
      <c r="A17493" s="1">
        <v>0.89879937935485599</v>
      </c>
      <c r="B17493" s="1">
        <v>0.26421092834069299</v>
      </c>
    </row>
    <row r="17494" spans="1:2" x14ac:dyDescent="0.4">
      <c r="A17494" s="1">
        <v>0.65873332756556202</v>
      </c>
      <c r="B17494" s="1">
        <v>0.26758551281748899</v>
      </c>
    </row>
    <row r="17495" spans="1:2" x14ac:dyDescent="0.4">
      <c r="A17495" s="1">
        <v>0.86340791951663398</v>
      </c>
      <c r="B17495" s="1">
        <v>0.305670116149306</v>
      </c>
    </row>
    <row r="17496" spans="1:2" x14ac:dyDescent="0.4">
      <c r="A17496" s="1">
        <v>0.50345573125382903</v>
      </c>
      <c r="B17496" s="1">
        <v>0.49438874951307499</v>
      </c>
    </row>
    <row r="17497" spans="1:2" x14ac:dyDescent="0.4">
      <c r="A17497" s="1">
        <v>0.59990769490225904</v>
      </c>
      <c r="B17497" s="1">
        <v>0.39383281751516203</v>
      </c>
    </row>
    <row r="17498" spans="1:2" x14ac:dyDescent="0.4">
      <c r="A17498" s="1">
        <v>0.65020676084923301</v>
      </c>
      <c r="B17498" s="1">
        <v>0.33640653236353102</v>
      </c>
    </row>
    <row r="17499" spans="1:2" x14ac:dyDescent="0.4">
      <c r="A17499" s="1">
        <v>0.88836987185781702</v>
      </c>
      <c r="B17499" s="1">
        <v>0.25177123117309702</v>
      </c>
    </row>
    <row r="17500" spans="1:2" x14ac:dyDescent="0.4">
      <c r="A17500" s="1">
        <v>0.62505487757745504</v>
      </c>
      <c r="B17500" s="1">
        <v>0.23293634288302101</v>
      </c>
    </row>
    <row r="17501" spans="1:2" x14ac:dyDescent="0.4">
      <c r="A17501" s="1">
        <v>0.82258710617162101</v>
      </c>
      <c r="B17501" s="1">
        <v>0.35007146215580798</v>
      </c>
    </row>
    <row r="17502" spans="1:2" x14ac:dyDescent="0.4">
      <c r="A17502" s="1">
        <v>0.62636373131434597</v>
      </c>
      <c r="B17502" s="1">
        <v>0.27392020319500698</v>
      </c>
    </row>
    <row r="17503" spans="1:2" x14ac:dyDescent="0.4">
      <c r="A17503" s="1">
        <v>0.75933522415520505</v>
      </c>
      <c r="B17503" s="1">
        <v>0.25242664902860701</v>
      </c>
    </row>
    <row r="17504" spans="1:2" x14ac:dyDescent="0.4">
      <c r="A17504" s="1">
        <v>0.83751271954444095</v>
      </c>
      <c r="B17504" s="1">
        <v>0.34669030653967398</v>
      </c>
    </row>
    <row r="17505" spans="1:2" x14ac:dyDescent="0.4">
      <c r="A17505" s="1">
        <v>0.78268038699389897</v>
      </c>
      <c r="B17505" s="1">
        <v>0.340409811459784</v>
      </c>
    </row>
    <row r="17506" spans="1:2" x14ac:dyDescent="0.4">
      <c r="A17506" s="1">
        <v>0.575243472066718</v>
      </c>
      <c r="B17506" s="1">
        <v>0.462487674238094</v>
      </c>
    </row>
    <row r="17507" spans="1:2" x14ac:dyDescent="0.4">
      <c r="A17507" s="1">
        <v>0.68433317462128396</v>
      </c>
      <c r="B17507" s="1">
        <v>0.25577018209910501</v>
      </c>
    </row>
    <row r="17508" spans="1:2" x14ac:dyDescent="0.4">
      <c r="A17508" s="1">
        <v>0.63528867745078399</v>
      </c>
      <c r="B17508" s="1">
        <v>0.28049099050971898</v>
      </c>
    </row>
    <row r="17509" spans="1:2" x14ac:dyDescent="0.4">
      <c r="A17509" s="1">
        <v>0.50918219550873201</v>
      </c>
      <c r="B17509" s="1">
        <v>0.60000845681320902</v>
      </c>
    </row>
    <row r="17510" spans="1:2" x14ac:dyDescent="0.4">
      <c r="A17510" s="1">
        <v>0.74754974795614904</v>
      </c>
      <c r="B17510" s="1">
        <v>0.35037029368682998</v>
      </c>
    </row>
    <row r="17511" spans="1:2" x14ac:dyDescent="0.4">
      <c r="A17511" s="1">
        <v>0.48712818833113097</v>
      </c>
      <c r="B17511" s="1">
        <v>0.55459364222938001</v>
      </c>
    </row>
    <row r="17512" spans="1:2" x14ac:dyDescent="0.4">
      <c r="A17512" s="1">
        <v>0.63629968621845601</v>
      </c>
      <c r="B17512" s="1">
        <v>0.25176714771290898</v>
      </c>
    </row>
    <row r="17513" spans="1:2" x14ac:dyDescent="0.4">
      <c r="A17513" s="1">
        <v>0.88701316667126995</v>
      </c>
      <c r="B17513" s="1">
        <v>0.28706142604457002</v>
      </c>
    </row>
    <row r="17514" spans="1:2" x14ac:dyDescent="0.4">
      <c r="A17514" s="1">
        <v>0.83874303206932699</v>
      </c>
      <c r="B17514" s="1">
        <v>0.32488489576836699</v>
      </c>
    </row>
    <row r="17515" spans="1:2" x14ac:dyDescent="0.4">
      <c r="A17515" s="1">
        <v>0.73755595060630097</v>
      </c>
      <c r="B17515" s="1">
        <v>0.27392821457200001</v>
      </c>
    </row>
    <row r="17516" spans="1:2" x14ac:dyDescent="0.4">
      <c r="A17516" s="1">
        <v>0.60220088139196004</v>
      </c>
      <c r="B17516" s="1">
        <v>0.31949833445529202</v>
      </c>
    </row>
    <row r="17517" spans="1:2" x14ac:dyDescent="0.4">
      <c r="A17517" s="1">
        <v>0.85415036890001494</v>
      </c>
      <c r="B17517" s="1">
        <v>0.31586376091877799</v>
      </c>
    </row>
    <row r="17518" spans="1:2" x14ac:dyDescent="0.4">
      <c r="A17518" s="1">
        <v>0.18316258741518601</v>
      </c>
      <c r="B17518" s="1">
        <v>0.18500937775349899</v>
      </c>
    </row>
    <row r="17519" spans="1:2" x14ac:dyDescent="0.4">
      <c r="A17519" s="1">
        <v>0.57916283948023695</v>
      </c>
      <c r="B17519" s="1">
        <v>0.38334930444649101</v>
      </c>
    </row>
    <row r="17520" spans="1:2" x14ac:dyDescent="0.4">
      <c r="A17520" s="1">
        <v>0.70686579173952202</v>
      </c>
      <c r="B17520" s="1">
        <v>0.33889971994273699</v>
      </c>
    </row>
    <row r="17521" spans="1:2" x14ac:dyDescent="0.4">
      <c r="A17521" s="1">
        <v>0.53832544080497902</v>
      </c>
      <c r="B17521" s="1">
        <v>0.318628855584007</v>
      </c>
    </row>
    <row r="17522" spans="1:2" x14ac:dyDescent="0.4">
      <c r="A17522" s="1">
        <v>0.879869401289055</v>
      </c>
      <c r="B17522" s="1">
        <v>0.28724211085092199</v>
      </c>
    </row>
    <row r="17523" spans="1:2" x14ac:dyDescent="0.4">
      <c r="A17523" s="1">
        <v>0.55301994922817399</v>
      </c>
      <c r="B17523" s="1">
        <v>0.47004687777595699</v>
      </c>
    </row>
    <row r="17524" spans="1:2" x14ac:dyDescent="0.4">
      <c r="A17524" s="1">
        <v>0.62224534546170995</v>
      </c>
      <c r="B17524" s="1">
        <v>0.26673026545468898</v>
      </c>
    </row>
    <row r="17525" spans="1:2" x14ac:dyDescent="0.4">
      <c r="A17525" s="1">
        <v>0.75707658883290896</v>
      </c>
      <c r="B17525" s="1">
        <v>0.29274783677958499</v>
      </c>
    </row>
    <row r="17526" spans="1:2" x14ac:dyDescent="0.4">
      <c r="A17526" s="1">
        <v>0.85139511491782205</v>
      </c>
      <c r="B17526" s="1">
        <v>0.28747358392280897</v>
      </c>
    </row>
    <row r="17527" spans="1:2" x14ac:dyDescent="0.4">
      <c r="A17527" s="1">
        <v>0.68309496624599397</v>
      </c>
      <c r="B17527" s="1">
        <v>0.29106485891538197</v>
      </c>
    </row>
    <row r="17528" spans="1:2" x14ac:dyDescent="0.4">
      <c r="A17528" s="1">
        <v>0.60222234812338604</v>
      </c>
      <c r="B17528" s="1">
        <v>0.43323073505397702</v>
      </c>
    </row>
    <row r="17529" spans="1:2" x14ac:dyDescent="0.4">
      <c r="A17529" s="1">
        <v>0.67154195531882299</v>
      </c>
      <c r="B17529" s="1">
        <v>0.243471480422084</v>
      </c>
    </row>
    <row r="17530" spans="1:2" x14ac:dyDescent="0.4">
      <c r="A17530" s="1">
        <v>0.87132605200797097</v>
      </c>
      <c r="B17530" s="1">
        <v>0.29496306268802602</v>
      </c>
    </row>
    <row r="17531" spans="1:2" x14ac:dyDescent="0.4">
      <c r="A17531" s="1">
        <v>0.83732575393583097</v>
      </c>
      <c r="B17531" s="1">
        <v>0.42685644019534202</v>
      </c>
    </row>
    <row r="17532" spans="1:2" x14ac:dyDescent="0.4">
      <c r="A17532" s="1">
        <v>0.66523051367316499</v>
      </c>
      <c r="B17532" s="1">
        <v>0.241440690982865</v>
      </c>
    </row>
    <row r="17533" spans="1:2" x14ac:dyDescent="0.4">
      <c r="A17533" s="1">
        <v>0.63866510065363302</v>
      </c>
      <c r="B17533" s="1">
        <v>0.43025044389293599</v>
      </c>
    </row>
    <row r="17534" spans="1:2" x14ac:dyDescent="0.4">
      <c r="A17534" s="1">
        <v>0.64896956389525995</v>
      </c>
      <c r="B17534" s="1">
        <v>0.24302158330323101</v>
      </c>
    </row>
    <row r="17535" spans="1:2" x14ac:dyDescent="0.4">
      <c r="A17535" s="1">
        <v>0.68890495647114602</v>
      </c>
      <c r="B17535" s="1">
        <v>0.34382653018614501</v>
      </c>
    </row>
    <row r="17536" spans="1:2" x14ac:dyDescent="0.4">
      <c r="A17536" s="1">
        <v>0.67062266057213604</v>
      </c>
      <c r="B17536" s="1">
        <v>0.32411752123641502</v>
      </c>
    </row>
    <row r="17537" spans="1:2" x14ac:dyDescent="0.4">
      <c r="A17537" s="1">
        <v>0.76242808815732499</v>
      </c>
      <c r="B17537" s="1">
        <v>0.35186039534817298</v>
      </c>
    </row>
    <row r="17538" spans="1:2" x14ac:dyDescent="0.4">
      <c r="A17538" s="1">
        <v>0.714423185591747</v>
      </c>
      <c r="B17538" s="1">
        <v>0.29468459226980898</v>
      </c>
    </row>
    <row r="17539" spans="1:2" x14ac:dyDescent="0.4">
      <c r="A17539" s="1">
        <v>0.68457192074291995</v>
      </c>
      <c r="B17539" s="1">
        <v>0.21638942673425199</v>
      </c>
    </row>
    <row r="17540" spans="1:2" x14ac:dyDescent="0.4">
      <c r="A17540" s="1">
        <v>0.69261584786529895</v>
      </c>
      <c r="B17540" s="1">
        <v>0.27087816095336098</v>
      </c>
    </row>
    <row r="17541" spans="1:2" x14ac:dyDescent="0.4">
      <c r="A17541" s="1">
        <v>0.64459949907886904</v>
      </c>
      <c r="B17541" s="1">
        <v>0.37838472555532898</v>
      </c>
    </row>
    <row r="17542" spans="1:2" x14ac:dyDescent="0.4">
      <c r="A17542" s="1">
        <v>0.64059683868398098</v>
      </c>
      <c r="B17542" s="1">
        <v>0.302382364695089</v>
      </c>
    </row>
    <row r="17543" spans="1:2" x14ac:dyDescent="0.4">
      <c r="A17543" s="1">
        <v>0.55632792279555898</v>
      </c>
      <c r="B17543" s="1">
        <v>0.27645042317398899</v>
      </c>
    </row>
    <row r="17544" spans="1:2" x14ac:dyDescent="0.4">
      <c r="A17544" s="1">
        <v>0.72289060515243497</v>
      </c>
      <c r="B17544" s="1">
        <v>0.34783637725578498</v>
      </c>
    </row>
    <row r="17545" spans="1:2" x14ac:dyDescent="0.4">
      <c r="A17545" s="1">
        <v>0.75017238597668101</v>
      </c>
      <c r="B17545" s="1">
        <v>0.23459719599968901</v>
      </c>
    </row>
    <row r="17546" spans="1:2" x14ac:dyDescent="0.4">
      <c r="A17546" s="1">
        <v>0.61499534427623703</v>
      </c>
      <c r="B17546" s="1">
        <v>0.243056827233773</v>
      </c>
    </row>
    <row r="17547" spans="1:2" x14ac:dyDescent="0.4">
      <c r="A17547" s="1">
        <v>0.66159667514276899</v>
      </c>
      <c r="B17547" s="1">
        <v>0.29706955017947201</v>
      </c>
    </row>
    <row r="17548" spans="1:2" x14ac:dyDescent="0.4">
      <c r="A17548" s="1">
        <v>0.32360684134522</v>
      </c>
      <c r="B17548" s="1">
        <v>0.174329198877337</v>
      </c>
    </row>
    <row r="17549" spans="1:2" x14ac:dyDescent="0.4">
      <c r="A17549" s="1">
        <v>0.71618270539025397</v>
      </c>
      <c r="B17549" s="1">
        <v>0.35101605364614902</v>
      </c>
    </row>
    <row r="17550" spans="1:2" x14ac:dyDescent="0.4">
      <c r="A17550" s="1">
        <v>0.468695053114002</v>
      </c>
      <c r="B17550" s="1">
        <v>0.67779655421923801</v>
      </c>
    </row>
    <row r="17551" spans="1:2" x14ac:dyDescent="0.4">
      <c r="A17551" s="1">
        <v>0.72203066654453996</v>
      </c>
      <c r="B17551" s="1">
        <v>0.36391436627156298</v>
      </c>
    </row>
    <row r="17552" spans="1:2" x14ac:dyDescent="0.4">
      <c r="A17552" s="1">
        <v>0.49876415159429999</v>
      </c>
      <c r="B17552" s="1">
        <v>0.47640667249457203</v>
      </c>
    </row>
    <row r="17553" spans="1:2" x14ac:dyDescent="0.4">
      <c r="A17553" s="1">
        <v>0.64619136754139295</v>
      </c>
      <c r="B17553" s="1">
        <v>0.23165486958255599</v>
      </c>
    </row>
    <row r="17554" spans="1:2" x14ac:dyDescent="0.4">
      <c r="A17554" s="1">
        <v>0.56208796991660204</v>
      </c>
      <c r="B17554" s="1">
        <v>0.31525607690791801</v>
      </c>
    </row>
    <row r="17555" spans="1:2" x14ac:dyDescent="0.4">
      <c r="A17555" s="1">
        <v>0.69213779446951595</v>
      </c>
      <c r="B17555" s="1">
        <v>0.31977573432866901</v>
      </c>
    </row>
    <row r="17556" spans="1:2" x14ac:dyDescent="0.4">
      <c r="A17556" s="1">
        <v>0.65616293282809701</v>
      </c>
      <c r="B17556" s="1">
        <v>0.22844082453068601</v>
      </c>
    </row>
    <row r="17557" spans="1:2" x14ac:dyDescent="0.4">
      <c r="A17557" s="1">
        <v>0.61185070696423804</v>
      </c>
      <c r="B17557" s="1">
        <v>0.41163987957331299</v>
      </c>
    </row>
    <row r="17558" spans="1:2" x14ac:dyDescent="0.4">
      <c r="A17558" s="1">
        <v>0.53325988707148897</v>
      </c>
      <c r="B17558" s="1">
        <v>0.319672317390225</v>
      </c>
    </row>
    <row r="17559" spans="1:2" x14ac:dyDescent="0.4">
      <c r="A17559" s="1">
        <v>0.71200986360583995</v>
      </c>
      <c r="B17559" s="1">
        <v>0.27683370554103198</v>
      </c>
    </row>
    <row r="17560" spans="1:2" x14ac:dyDescent="0.4">
      <c r="A17560" s="1">
        <v>0.64880343585397504</v>
      </c>
      <c r="B17560" s="1">
        <v>0.28060929397833601</v>
      </c>
    </row>
    <row r="17561" spans="1:2" x14ac:dyDescent="0.4">
      <c r="A17561" s="1">
        <v>0.660069788285221</v>
      </c>
      <c r="B17561" s="1">
        <v>0.24443135790797901</v>
      </c>
    </row>
    <row r="17562" spans="1:2" x14ac:dyDescent="0.4">
      <c r="A17562" s="1">
        <v>0.583804898159625</v>
      </c>
      <c r="B17562" s="1">
        <v>0.40035535499622399</v>
      </c>
    </row>
    <row r="17563" spans="1:2" x14ac:dyDescent="0.4">
      <c r="A17563" s="1">
        <v>0.65268639412901297</v>
      </c>
      <c r="B17563" s="1">
        <v>0.255704286251424</v>
      </c>
    </row>
    <row r="17564" spans="1:2" x14ac:dyDescent="0.4">
      <c r="A17564" s="1">
        <v>0.73372737748149197</v>
      </c>
      <c r="B17564" s="1">
        <v>0.251057899657393</v>
      </c>
    </row>
    <row r="17565" spans="1:2" x14ac:dyDescent="0.4">
      <c r="A17565" s="1">
        <v>0.58667805115395899</v>
      </c>
      <c r="B17565" s="1">
        <v>0.31415137892936301</v>
      </c>
    </row>
    <row r="17566" spans="1:2" x14ac:dyDescent="0.4">
      <c r="A17566" s="1">
        <v>0.74492934759604301</v>
      </c>
      <c r="B17566" s="1">
        <v>0.331963267861343</v>
      </c>
    </row>
    <row r="17567" spans="1:2" x14ac:dyDescent="0.4">
      <c r="A17567" s="1">
        <v>0.88798888233034201</v>
      </c>
      <c r="B17567" s="1">
        <v>0.271019687495339</v>
      </c>
    </row>
    <row r="17568" spans="1:2" x14ac:dyDescent="0.4">
      <c r="A17568" s="1">
        <v>0.84687796403208004</v>
      </c>
      <c r="B17568" s="1">
        <v>0.31981552514779599</v>
      </c>
    </row>
    <row r="17569" spans="1:2" x14ac:dyDescent="0.4">
      <c r="A17569" s="1">
        <v>0.44421840489845299</v>
      </c>
      <c r="B17569" s="1">
        <v>0.37538379287669899</v>
      </c>
    </row>
    <row r="17570" spans="1:2" x14ac:dyDescent="0.4">
      <c r="A17570" s="1">
        <v>0.71572898005750996</v>
      </c>
      <c r="B17570" s="1">
        <v>0.246136900416843</v>
      </c>
    </row>
    <row r="17571" spans="1:2" x14ac:dyDescent="0.4">
      <c r="A17571" s="1">
        <v>0.87201494243743005</v>
      </c>
      <c r="B17571" s="1">
        <v>0.26619555069457501</v>
      </c>
    </row>
    <row r="17572" spans="1:2" x14ac:dyDescent="0.4">
      <c r="A17572" s="1">
        <v>0.67601503865270596</v>
      </c>
      <c r="B17572" s="1">
        <v>0.26205001173553399</v>
      </c>
    </row>
    <row r="17573" spans="1:2" x14ac:dyDescent="0.4">
      <c r="A17573" s="1">
        <v>0.87302452810572195</v>
      </c>
      <c r="B17573" s="1">
        <v>0.28986222879734302</v>
      </c>
    </row>
    <row r="17574" spans="1:2" x14ac:dyDescent="0.4">
      <c r="A17574" s="1">
        <v>0.65113874381763004</v>
      </c>
      <c r="B17574" s="1">
        <v>0.255891037156734</v>
      </c>
    </row>
    <row r="17575" spans="1:2" x14ac:dyDescent="0.4">
      <c r="A17575" s="1">
        <v>0.88522675765508296</v>
      </c>
      <c r="B17575" s="1">
        <v>0.25504140086167099</v>
      </c>
    </row>
    <row r="17576" spans="1:2" x14ac:dyDescent="0.4">
      <c r="A17576" s="1">
        <v>0.78967845537581305</v>
      </c>
      <c r="B17576" s="1">
        <v>0.21809935055577301</v>
      </c>
    </row>
    <row r="17577" spans="1:2" x14ac:dyDescent="0.4">
      <c r="A17577" s="1">
        <v>0.67702279657398401</v>
      </c>
      <c r="B17577" s="1">
        <v>0.27184526697577499</v>
      </c>
    </row>
    <row r="17578" spans="1:2" x14ac:dyDescent="0.4">
      <c r="A17578" s="1">
        <v>0.89358856392112795</v>
      </c>
      <c r="B17578" s="1">
        <v>0.243497873248816</v>
      </c>
    </row>
    <row r="17579" spans="1:2" x14ac:dyDescent="0.4">
      <c r="A17579" s="1">
        <v>0.56564992495105704</v>
      </c>
      <c r="B17579" s="1">
        <v>0.22574282962657999</v>
      </c>
    </row>
    <row r="17580" spans="1:2" x14ac:dyDescent="0.4">
      <c r="A17580" s="1">
        <v>0.69180892736954203</v>
      </c>
      <c r="B17580" s="1">
        <v>0.28289035486932401</v>
      </c>
    </row>
    <row r="17581" spans="1:2" x14ac:dyDescent="0.4">
      <c r="A17581" s="1">
        <v>0.53101622114995295</v>
      </c>
      <c r="B17581" s="1">
        <v>0.35545090872496199</v>
      </c>
    </row>
    <row r="17582" spans="1:2" x14ac:dyDescent="0.4">
      <c r="A17582" s="1">
        <v>0.457311780359412</v>
      </c>
      <c r="B17582" s="1">
        <v>0.54857327500488595</v>
      </c>
    </row>
    <row r="17583" spans="1:2" x14ac:dyDescent="0.4">
      <c r="A17583" s="1">
        <v>0.73495374255233104</v>
      </c>
      <c r="B17583" s="1">
        <v>0.29919204028969498</v>
      </c>
    </row>
    <row r="17584" spans="1:2" x14ac:dyDescent="0.4">
      <c r="A17584" s="1">
        <v>0.80087184379896503</v>
      </c>
      <c r="B17584" s="1">
        <v>0.33839542069186301</v>
      </c>
    </row>
    <row r="17585" spans="1:2" x14ac:dyDescent="0.4">
      <c r="A17585" s="1">
        <v>0.61018646905795504</v>
      </c>
      <c r="B17585" s="1">
        <v>0.24561672867153</v>
      </c>
    </row>
    <row r="17586" spans="1:2" x14ac:dyDescent="0.4">
      <c r="A17586" s="1">
        <v>0.64201962314860395</v>
      </c>
      <c r="B17586" s="1">
        <v>0.30753773637578702</v>
      </c>
    </row>
    <row r="17587" spans="1:2" x14ac:dyDescent="0.4">
      <c r="A17587" s="1">
        <v>0.49924516062208901</v>
      </c>
      <c r="B17587" s="1">
        <v>0.45074708620335602</v>
      </c>
    </row>
    <row r="17588" spans="1:2" x14ac:dyDescent="0.4">
      <c r="A17588" s="1">
        <v>0.58835643870998999</v>
      </c>
      <c r="B17588" s="1">
        <v>0.215221060162883</v>
      </c>
    </row>
    <row r="17589" spans="1:2" x14ac:dyDescent="0.4">
      <c r="A17589" s="1">
        <v>0.64030839095707903</v>
      </c>
      <c r="B17589" s="1">
        <v>0.29132853003035403</v>
      </c>
    </row>
    <row r="17590" spans="1:2" x14ac:dyDescent="0.4">
      <c r="A17590" s="1">
        <v>0.76345189700792404</v>
      </c>
      <c r="B17590" s="1">
        <v>0.25427124209387802</v>
      </c>
    </row>
    <row r="17591" spans="1:2" x14ac:dyDescent="0.4">
      <c r="A17591" s="1">
        <v>0.69267586247831103</v>
      </c>
      <c r="B17591" s="1">
        <v>0.367620370514601</v>
      </c>
    </row>
    <row r="17592" spans="1:2" x14ac:dyDescent="0.4">
      <c r="A17592" s="1">
        <v>0.362924542210806</v>
      </c>
      <c r="B17592" s="1">
        <v>0.19596462458403799</v>
      </c>
    </row>
    <row r="17593" spans="1:2" x14ac:dyDescent="0.4">
      <c r="A17593" s="1">
        <v>0.65562911201115304</v>
      </c>
      <c r="B17593" s="1">
        <v>0.28614189774447601</v>
      </c>
    </row>
    <row r="17594" spans="1:2" x14ac:dyDescent="0.4">
      <c r="A17594" s="1">
        <v>0.54820870967814705</v>
      </c>
      <c r="B17594" s="1">
        <v>0.27624497002090798</v>
      </c>
    </row>
    <row r="17595" spans="1:2" x14ac:dyDescent="0.4">
      <c r="A17595" s="1">
        <v>0.68060355173383003</v>
      </c>
      <c r="B17595" s="1">
        <v>0.27498516730442601</v>
      </c>
    </row>
    <row r="17596" spans="1:2" x14ac:dyDescent="0.4">
      <c r="A17596" s="1">
        <v>0.66512595742104197</v>
      </c>
      <c r="B17596" s="1">
        <v>0.29132134268272403</v>
      </c>
    </row>
    <row r="17597" spans="1:2" x14ac:dyDescent="0.4">
      <c r="A17597" s="1">
        <v>0.54195354867795997</v>
      </c>
      <c r="B17597" s="1">
        <v>0.93119696468509705</v>
      </c>
    </row>
    <row r="17598" spans="1:2" x14ac:dyDescent="0.4">
      <c r="A17598" s="1">
        <v>0.61289663958930096</v>
      </c>
      <c r="B17598" s="1">
        <v>0.30795893412921399</v>
      </c>
    </row>
    <row r="17599" spans="1:2" x14ac:dyDescent="0.4">
      <c r="A17599" s="1">
        <v>0.70364427425794895</v>
      </c>
      <c r="B17599" s="1">
        <v>0.25079082960409299</v>
      </c>
    </row>
    <row r="17600" spans="1:2" x14ac:dyDescent="0.4">
      <c r="A17600" s="1">
        <v>0.63888273333274803</v>
      </c>
      <c r="B17600" s="1">
        <v>0.40302949989691</v>
      </c>
    </row>
    <row r="17601" spans="1:2" x14ac:dyDescent="0.4">
      <c r="A17601" s="1">
        <v>0.733979046936584</v>
      </c>
      <c r="B17601" s="1">
        <v>0.35981387604045501</v>
      </c>
    </row>
    <row r="17602" spans="1:2" x14ac:dyDescent="0.4">
      <c r="A17602" s="1">
        <v>0.859972823915089</v>
      </c>
      <c r="B17602" s="1">
        <v>0.320229034999783</v>
      </c>
    </row>
    <row r="17603" spans="1:2" x14ac:dyDescent="0.4">
      <c r="A17603" s="1">
        <v>0.597577194526551</v>
      </c>
      <c r="B17603" s="1">
        <v>0.43612083133855301</v>
      </c>
    </row>
    <row r="17604" spans="1:2" x14ac:dyDescent="0.4">
      <c r="A17604" s="1">
        <v>0.74175446514754195</v>
      </c>
      <c r="B17604" s="1">
        <v>0.32830022963684602</v>
      </c>
    </row>
    <row r="17605" spans="1:2" x14ac:dyDescent="0.4">
      <c r="A17605" s="1">
        <v>0.47480109070049797</v>
      </c>
      <c r="B17605" s="1">
        <v>0.194621492564648</v>
      </c>
    </row>
    <row r="17606" spans="1:2" x14ac:dyDescent="0.4">
      <c r="A17606" s="1">
        <v>0.639329486947112</v>
      </c>
      <c r="B17606" s="1">
        <v>0.33559117958956097</v>
      </c>
    </row>
    <row r="17607" spans="1:2" x14ac:dyDescent="0.4">
      <c r="A17607" s="1">
        <v>0.75408651827387996</v>
      </c>
      <c r="B17607" s="1">
        <v>0.35630546498315202</v>
      </c>
    </row>
    <row r="17608" spans="1:2" x14ac:dyDescent="0.4">
      <c r="A17608" s="1">
        <v>0.77350764158493501</v>
      </c>
      <c r="B17608" s="1">
        <v>0.35219669674797799</v>
      </c>
    </row>
    <row r="17609" spans="1:2" x14ac:dyDescent="0.4">
      <c r="A17609" s="1">
        <v>0.82853467696149896</v>
      </c>
      <c r="B17609" s="1">
        <v>0.33228150545167401</v>
      </c>
    </row>
    <row r="17610" spans="1:2" x14ac:dyDescent="0.4">
      <c r="A17610" s="1">
        <v>0.76869823531908998</v>
      </c>
      <c r="B17610" s="1">
        <v>0.252484518378782</v>
      </c>
    </row>
    <row r="17611" spans="1:2" x14ac:dyDescent="0.4">
      <c r="A17611" s="1">
        <v>0.695863573412286</v>
      </c>
      <c r="B17611" s="1">
        <v>0.37272624158094902</v>
      </c>
    </row>
    <row r="17612" spans="1:2" x14ac:dyDescent="0.4">
      <c r="A17612" s="1">
        <v>0.69683773783066105</v>
      </c>
      <c r="B17612" s="1">
        <v>0.37568161044043202</v>
      </c>
    </row>
    <row r="17613" spans="1:2" x14ac:dyDescent="0.4">
      <c r="A17613" s="1">
        <v>0.70317051996492597</v>
      </c>
      <c r="B17613" s="1">
        <v>0.372239942042634</v>
      </c>
    </row>
    <row r="17614" spans="1:2" x14ac:dyDescent="0.4">
      <c r="A17614" s="1">
        <v>0.68269405984475895</v>
      </c>
      <c r="B17614" s="1">
        <v>0.374646417779878</v>
      </c>
    </row>
    <row r="17615" spans="1:2" x14ac:dyDescent="0.4">
      <c r="A17615" s="1">
        <v>0.86606758600929401</v>
      </c>
      <c r="B17615" s="1">
        <v>0.31186496615060599</v>
      </c>
    </row>
    <row r="17616" spans="1:2" x14ac:dyDescent="0.4">
      <c r="A17616" s="1">
        <v>0.82654708560059797</v>
      </c>
      <c r="B17616" s="1">
        <v>0.33964237684172199</v>
      </c>
    </row>
    <row r="17617" spans="1:2" x14ac:dyDescent="0.4">
      <c r="A17617" s="1">
        <v>0.86793510903397197</v>
      </c>
      <c r="B17617" s="1">
        <v>0.29597873093816601</v>
      </c>
    </row>
    <row r="17618" spans="1:2" x14ac:dyDescent="0.4">
      <c r="A17618" s="1">
        <v>0.82152035427434</v>
      </c>
      <c r="B17618" s="1">
        <v>0.344515572881605</v>
      </c>
    </row>
    <row r="17619" spans="1:2" x14ac:dyDescent="0.4">
      <c r="A17619" s="1">
        <v>0.66122110195442496</v>
      </c>
      <c r="B17619" s="1">
        <v>0.419654595533696</v>
      </c>
    </row>
    <row r="17620" spans="1:2" x14ac:dyDescent="0.4">
      <c r="A17620" s="1">
        <v>0.89845223255206696</v>
      </c>
      <c r="B17620" s="1">
        <v>0.31536504858972098</v>
      </c>
    </row>
    <row r="17621" spans="1:2" x14ac:dyDescent="0.4">
      <c r="A17621" s="1">
        <v>0.62844484478509599</v>
      </c>
      <c r="B17621" s="1">
        <v>0.40816408524329001</v>
      </c>
    </row>
    <row r="17622" spans="1:2" x14ac:dyDescent="0.4">
      <c r="A17622" s="1">
        <v>0.71007830192213395</v>
      </c>
      <c r="B17622" s="1">
        <v>0.37248364952177898</v>
      </c>
    </row>
    <row r="17623" spans="1:2" x14ac:dyDescent="0.4">
      <c r="A17623" s="1">
        <v>0.847238161219797</v>
      </c>
      <c r="B17623" s="1">
        <v>0.33991552807657999</v>
      </c>
    </row>
    <row r="17624" spans="1:2" x14ac:dyDescent="0.4">
      <c r="A17624" s="1">
        <v>0.77797972106457303</v>
      </c>
      <c r="B17624" s="1">
        <v>0.35985170222020901</v>
      </c>
    </row>
    <row r="17625" spans="1:2" x14ac:dyDescent="0.4">
      <c r="A17625" s="1">
        <v>0.75548161359868504</v>
      </c>
      <c r="B17625" s="1">
        <v>0.348307127323014</v>
      </c>
    </row>
    <row r="17626" spans="1:2" x14ac:dyDescent="0.4">
      <c r="A17626" s="1">
        <v>0.67462365561677895</v>
      </c>
      <c r="B17626" s="1">
        <v>0.39135394896027897</v>
      </c>
    </row>
    <row r="17627" spans="1:2" x14ac:dyDescent="0.4">
      <c r="A17627" s="1">
        <v>0.69581265601264597</v>
      </c>
      <c r="B17627" s="1">
        <v>0.37983478779983099</v>
      </c>
    </row>
    <row r="17628" spans="1:2" x14ac:dyDescent="0.4">
      <c r="A17628" s="1">
        <v>0.88318994247676896</v>
      </c>
      <c r="B17628" s="1">
        <v>0.33119302780523502</v>
      </c>
    </row>
    <row r="17629" spans="1:2" x14ac:dyDescent="0.4">
      <c r="A17629" s="1">
        <v>0.76342780388436204</v>
      </c>
      <c r="B17629" s="1">
        <v>0.21321897626698699</v>
      </c>
    </row>
    <row r="17630" spans="1:2" x14ac:dyDescent="0.4">
      <c r="A17630" s="1">
        <v>0.806810747675481</v>
      </c>
      <c r="B17630" s="1">
        <v>0.36424911440264501</v>
      </c>
    </row>
    <row r="17631" spans="1:2" x14ac:dyDescent="0.4">
      <c r="A17631" s="1">
        <v>0.86183098545383596</v>
      </c>
      <c r="B17631" s="1">
        <v>0.30748712122175598</v>
      </c>
    </row>
    <row r="17632" spans="1:2" x14ac:dyDescent="0.4">
      <c r="A17632" s="1">
        <v>0.68888074808574995</v>
      </c>
      <c r="B17632" s="1">
        <v>0.37598718356196698</v>
      </c>
    </row>
    <row r="17633" spans="1:2" x14ac:dyDescent="0.4">
      <c r="A17633" s="1">
        <v>0.86175770953271602</v>
      </c>
      <c r="B17633" s="1">
        <v>0.23526050686574701</v>
      </c>
    </row>
    <row r="17634" spans="1:2" x14ac:dyDescent="0.4">
      <c r="A17634" s="1">
        <v>0.93596168853921602</v>
      </c>
      <c r="B17634" s="1">
        <v>0.16814838426844</v>
      </c>
    </row>
    <row r="17635" spans="1:2" x14ac:dyDescent="0.4">
      <c r="A17635" s="1">
        <v>0.84460964847360098</v>
      </c>
      <c r="B17635" s="1">
        <v>0.33644211482927799</v>
      </c>
    </row>
    <row r="17636" spans="1:2" x14ac:dyDescent="0.4">
      <c r="A17636" s="1">
        <v>0.72381710930995302</v>
      </c>
      <c r="B17636" s="1">
        <v>0.28410635591042999</v>
      </c>
    </row>
    <row r="17637" spans="1:2" x14ac:dyDescent="0.4">
      <c r="A17637" s="1">
        <v>0.89948438299837796</v>
      </c>
      <c r="B17637" s="1">
        <v>0.24073328496971799</v>
      </c>
    </row>
    <row r="17638" spans="1:2" x14ac:dyDescent="0.4">
      <c r="A17638" s="1">
        <v>0.67825799503186601</v>
      </c>
      <c r="B17638" s="1">
        <v>0.398953372069003</v>
      </c>
    </row>
    <row r="17639" spans="1:2" x14ac:dyDescent="0.4">
      <c r="A17639" s="1">
        <v>0.86680494761806004</v>
      </c>
      <c r="B17639" s="1">
        <v>0.31612707962620701</v>
      </c>
    </row>
    <row r="17640" spans="1:2" x14ac:dyDescent="0.4">
      <c r="A17640" s="1">
        <v>0.85131903482719096</v>
      </c>
      <c r="B17640" s="1">
        <v>0.30777360058710701</v>
      </c>
    </row>
    <row r="17641" spans="1:2" x14ac:dyDescent="0.4">
      <c r="A17641" s="1">
        <v>0.78836269980721796</v>
      </c>
      <c r="B17641" s="1">
        <v>0.35924908655659799</v>
      </c>
    </row>
    <row r="17642" spans="1:2" x14ac:dyDescent="0.4">
      <c r="A17642" s="1">
        <v>0.78423419741008904</v>
      </c>
      <c r="B17642" s="1">
        <v>0.32817182130083999</v>
      </c>
    </row>
    <row r="17643" spans="1:2" x14ac:dyDescent="0.4">
      <c r="A17643" s="1">
        <v>0.89214510633229405</v>
      </c>
      <c r="B17643" s="1">
        <v>0.27968558336092397</v>
      </c>
    </row>
    <row r="17644" spans="1:2" x14ac:dyDescent="0.4">
      <c r="A17644" s="1">
        <v>0.81598221185884101</v>
      </c>
      <c r="B17644" s="1">
        <v>0.344394318878048</v>
      </c>
    </row>
    <row r="17645" spans="1:2" x14ac:dyDescent="0.4">
      <c r="A17645" s="1">
        <v>0.84145030680296196</v>
      </c>
      <c r="B17645" s="1">
        <v>0.34767158565551798</v>
      </c>
    </row>
    <row r="17646" spans="1:2" x14ac:dyDescent="0.4">
      <c r="A17646" s="1">
        <v>0.58594002391461597</v>
      </c>
      <c r="B17646" s="1">
        <v>0.31933133509143502</v>
      </c>
    </row>
    <row r="17647" spans="1:2" x14ac:dyDescent="0.4">
      <c r="A17647" s="1">
        <v>0.78539950135464298</v>
      </c>
      <c r="B17647" s="1">
        <v>0.35180630864972101</v>
      </c>
    </row>
    <row r="17648" spans="1:2" x14ac:dyDescent="0.4">
      <c r="A17648" s="1">
        <v>0.82546734396765498</v>
      </c>
      <c r="B17648" s="1">
        <v>0.36402371278596002</v>
      </c>
    </row>
    <row r="17649" spans="1:2" x14ac:dyDescent="0.4">
      <c r="A17649" s="1">
        <v>0.93039352554583699</v>
      </c>
      <c r="B17649" s="1">
        <v>0.18084965017835999</v>
      </c>
    </row>
    <row r="17650" spans="1:2" x14ac:dyDescent="0.4">
      <c r="A17650" s="1">
        <v>0.50775760364542699</v>
      </c>
      <c r="B17650" s="1">
        <v>0.40242736777760801</v>
      </c>
    </row>
    <row r="17651" spans="1:2" x14ac:dyDescent="0.4">
      <c r="A17651" s="1">
        <v>0.82850058301269802</v>
      </c>
      <c r="B17651" s="1">
        <v>0.35616139772259098</v>
      </c>
    </row>
    <row r="17652" spans="1:2" x14ac:dyDescent="0.4">
      <c r="A17652" s="1">
        <v>0.88287068529797696</v>
      </c>
      <c r="B17652" s="1">
        <v>0.30006799998755701</v>
      </c>
    </row>
    <row r="17653" spans="1:2" x14ac:dyDescent="0.4">
      <c r="A17653" s="1">
        <v>0.93954650937388395</v>
      </c>
      <c r="B17653" s="1">
        <v>0.18413342499847801</v>
      </c>
    </row>
    <row r="17654" spans="1:2" x14ac:dyDescent="0.4">
      <c r="A17654" s="1">
        <v>0.900030746712285</v>
      </c>
      <c r="B17654" s="1">
        <v>0.24299487606213399</v>
      </c>
    </row>
    <row r="17655" spans="1:2" x14ac:dyDescent="0.4">
      <c r="A17655" s="1">
        <v>0.83116818334573395</v>
      </c>
      <c r="B17655" s="1">
        <v>0.327655928711653</v>
      </c>
    </row>
    <row r="17656" spans="1:2" x14ac:dyDescent="0.4">
      <c r="A17656" s="1">
        <v>0.82495377325718</v>
      </c>
      <c r="B17656" s="1">
        <v>0.33655041956880599</v>
      </c>
    </row>
    <row r="17657" spans="1:2" x14ac:dyDescent="0.4">
      <c r="A17657" s="1">
        <v>0.75636381429291</v>
      </c>
      <c r="B17657" s="1">
        <v>0.35129371875555399</v>
      </c>
    </row>
    <row r="17658" spans="1:2" x14ac:dyDescent="0.4">
      <c r="A17658" s="1">
        <v>0.88642701842451099</v>
      </c>
      <c r="B17658" s="1">
        <v>0.28736961085183399</v>
      </c>
    </row>
    <row r="17659" spans="1:2" x14ac:dyDescent="0.4">
      <c r="A17659" s="1">
        <v>0.68621303346396401</v>
      </c>
      <c r="B17659" s="1">
        <v>0.26700100570990098</v>
      </c>
    </row>
    <row r="17660" spans="1:2" x14ac:dyDescent="0.4">
      <c r="A17660" s="1">
        <v>0.65773135089854595</v>
      </c>
      <c r="B17660" s="1">
        <v>0.27942792878098599</v>
      </c>
    </row>
    <row r="17661" spans="1:2" x14ac:dyDescent="0.4">
      <c r="A17661" s="1">
        <v>0.85957382896576695</v>
      </c>
      <c r="B17661" s="1">
        <v>0.303668301998896</v>
      </c>
    </row>
    <row r="17662" spans="1:2" x14ac:dyDescent="0.4">
      <c r="A17662" s="1">
        <v>0.85451492452646605</v>
      </c>
      <c r="B17662" s="1">
        <v>0.311242820649476</v>
      </c>
    </row>
    <row r="17663" spans="1:2" x14ac:dyDescent="0.4">
      <c r="A17663" s="1">
        <v>0.63867243616884495</v>
      </c>
      <c r="B17663" s="1">
        <v>0.321117435708417</v>
      </c>
    </row>
    <row r="17664" spans="1:2" x14ac:dyDescent="0.4">
      <c r="A17664" s="1">
        <v>0.84684879358176701</v>
      </c>
      <c r="B17664" s="1">
        <v>0.29261870288331598</v>
      </c>
    </row>
    <row r="17665" spans="1:2" x14ac:dyDescent="0.4">
      <c r="A17665" s="1">
        <v>0.48290984553722299</v>
      </c>
      <c r="B17665" s="1">
        <v>0.344297480946888</v>
      </c>
    </row>
    <row r="17666" spans="1:2" x14ac:dyDescent="0.4">
      <c r="A17666" s="1">
        <v>0.54302816349385197</v>
      </c>
      <c r="B17666" s="1">
        <v>0.277506018676489</v>
      </c>
    </row>
    <row r="17667" spans="1:2" x14ac:dyDescent="0.4">
      <c r="A17667" s="1">
        <v>0.71285505663795701</v>
      </c>
      <c r="B17667" s="1">
        <v>0.35268192416059402</v>
      </c>
    </row>
    <row r="17668" spans="1:2" x14ac:dyDescent="0.4">
      <c r="A17668" s="1">
        <v>0.59719475825352497</v>
      </c>
      <c r="B17668" s="1">
        <v>0.30860332666285201</v>
      </c>
    </row>
    <row r="17669" spans="1:2" x14ac:dyDescent="0.4">
      <c r="A17669" s="1">
        <v>0.64747841282730501</v>
      </c>
      <c r="B17669" s="1">
        <v>0.226493113021319</v>
      </c>
    </row>
    <row r="17670" spans="1:2" x14ac:dyDescent="0.4">
      <c r="A17670" s="1">
        <v>0.71290160906000899</v>
      </c>
      <c r="B17670" s="1">
        <v>0.25502973078939201</v>
      </c>
    </row>
    <row r="17671" spans="1:2" x14ac:dyDescent="0.4">
      <c r="A17671" s="1">
        <v>0.68128760925749399</v>
      </c>
      <c r="B17671" s="1">
        <v>0.29457212722617498</v>
      </c>
    </row>
    <row r="17672" spans="1:2" x14ac:dyDescent="0.4">
      <c r="A17672" s="1">
        <v>0.70873631892811495</v>
      </c>
      <c r="B17672" s="1">
        <v>0.28974860136491798</v>
      </c>
    </row>
    <row r="17673" spans="1:2" x14ac:dyDescent="0.4">
      <c r="A17673" s="1">
        <v>0.63944751701421898</v>
      </c>
      <c r="B17673" s="1">
        <v>0.26163792685147202</v>
      </c>
    </row>
    <row r="17674" spans="1:2" x14ac:dyDescent="0.4">
      <c r="A17674" s="1">
        <v>0.627712156228454</v>
      </c>
      <c r="B17674" s="1">
        <v>0.30549242616743999</v>
      </c>
    </row>
    <row r="17675" spans="1:2" x14ac:dyDescent="0.4">
      <c r="A17675" s="1">
        <v>0.575782946308808</v>
      </c>
      <c r="B17675" s="1">
        <v>0.44184033599442901</v>
      </c>
    </row>
    <row r="17676" spans="1:2" x14ac:dyDescent="0.4">
      <c r="A17676" s="1">
        <v>0.66591530346527605</v>
      </c>
      <c r="B17676" s="1">
        <v>0.23181960785002301</v>
      </c>
    </row>
    <row r="17677" spans="1:2" x14ac:dyDescent="0.4">
      <c r="A17677" s="1">
        <v>0.593738404631314</v>
      </c>
      <c r="B17677" s="1">
        <v>0.33494183087877</v>
      </c>
    </row>
    <row r="17678" spans="1:2" x14ac:dyDescent="0.4">
      <c r="A17678" s="1">
        <v>0.59819109206481103</v>
      </c>
      <c r="B17678" s="1">
        <v>0.455105655564297</v>
      </c>
    </row>
    <row r="17679" spans="1:2" x14ac:dyDescent="0.4">
      <c r="A17679" s="1">
        <v>0.78604677616753804</v>
      </c>
      <c r="B17679" s="1">
        <v>0.35065820840168699</v>
      </c>
    </row>
    <row r="17680" spans="1:2" x14ac:dyDescent="0.4">
      <c r="A17680" s="1">
        <v>0.67894257484444798</v>
      </c>
      <c r="B17680" s="1">
        <v>0.25251029097185002</v>
      </c>
    </row>
    <row r="17681" spans="1:2" x14ac:dyDescent="0.4">
      <c r="A17681" s="1">
        <v>0.65400594608902995</v>
      </c>
      <c r="B17681" s="1">
        <v>0.35054148697674598</v>
      </c>
    </row>
    <row r="17682" spans="1:2" x14ac:dyDescent="0.4">
      <c r="A17682" s="1">
        <v>0.73774508499374503</v>
      </c>
      <c r="B17682" s="1">
        <v>0.26748358859386101</v>
      </c>
    </row>
    <row r="17683" spans="1:2" x14ac:dyDescent="0.4">
      <c r="A17683" s="1">
        <v>0.90544291889127204</v>
      </c>
      <c r="B17683" s="1">
        <v>0.264198179977786</v>
      </c>
    </row>
    <row r="17684" spans="1:2" x14ac:dyDescent="0.4">
      <c r="A17684" s="1">
        <v>0.66075616487157895</v>
      </c>
      <c r="B17684" s="1">
        <v>0.27535886140530202</v>
      </c>
    </row>
    <row r="17685" spans="1:2" x14ac:dyDescent="0.4">
      <c r="A17685" s="1">
        <v>0.719911839611723</v>
      </c>
      <c r="B17685" s="1">
        <v>0.205854195125247</v>
      </c>
    </row>
    <row r="17686" spans="1:2" x14ac:dyDescent="0.4">
      <c r="A17686" s="1">
        <v>0.65250525998767495</v>
      </c>
      <c r="B17686" s="1">
        <v>0.37936655401867397</v>
      </c>
    </row>
    <row r="17687" spans="1:2" x14ac:dyDescent="0.4">
      <c r="A17687" s="1">
        <v>0.68669696682883596</v>
      </c>
      <c r="B17687" s="1">
        <v>0.34375504317271999</v>
      </c>
    </row>
    <row r="17688" spans="1:2" x14ac:dyDescent="0.4">
      <c r="A17688" s="1">
        <v>0.54575324573905803</v>
      </c>
      <c r="B17688" s="1">
        <v>0.41841791034046</v>
      </c>
    </row>
    <row r="17689" spans="1:2" x14ac:dyDescent="0.4">
      <c r="A17689" s="1">
        <v>0.64575759978127001</v>
      </c>
      <c r="B17689" s="1">
        <v>0.257053432724346</v>
      </c>
    </row>
    <row r="17690" spans="1:2" x14ac:dyDescent="0.4">
      <c r="A17690" s="1">
        <v>0.55867654196272198</v>
      </c>
      <c r="B17690" s="1">
        <v>0.45078030967204302</v>
      </c>
    </row>
    <row r="17691" spans="1:2" x14ac:dyDescent="0.4">
      <c r="A17691" s="1">
        <v>0.66072115564752099</v>
      </c>
      <c r="B17691" s="1">
        <v>0.29609163925422199</v>
      </c>
    </row>
    <row r="17692" spans="1:2" x14ac:dyDescent="0.4">
      <c r="A17692" s="1">
        <v>0.72304488980689696</v>
      </c>
      <c r="B17692" s="1">
        <v>0.36077476021355298</v>
      </c>
    </row>
    <row r="17693" spans="1:2" x14ac:dyDescent="0.4">
      <c r="A17693" s="1">
        <v>0.63181498887292897</v>
      </c>
      <c r="B17693" s="1">
        <v>0.27578789180107299</v>
      </c>
    </row>
    <row r="17694" spans="1:2" x14ac:dyDescent="0.4">
      <c r="A17694" s="1">
        <v>0.646892789519256</v>
      </c>
      <c r="B17694" s="1">
        <v>0.23777644434341899</v>
      </c>
    </row>
    <row r="17695" spans="1:2" x14ac:dyDescent="0.4">
      <c r="A17695" s="1">
        <v>0.73875268163633201</v>
      </c>
      <c r="B17695" s="1">
        <v>0.35858981774779197</v>
      </c>
    </row>
    <row r="17696" spans="1:2" x14ac:dyDescent="0.4">
      <c r="A17696" s="1">
        <v>0.62061943895431404</v>
      </c>
      <c r="B17696" s="1">
        <v>0.27210814582950199</v>
      </c>
    </row>
    <row r="17697" spans="1:2" x14ac:dyDescent="0.4">
      <c r="A17697" s="1">
        <v>0.88503304908172098</v>
      </c>
      <c r="B17697" s="1">
        <v>0.28332573042044901</v>
      </c>
    </row>
    <row r="17698" spans="1:2" x14ac:dyDescent="0.4">
      <c r="A17698" s="1">
        <v>0.68769268099443503</v>
      </c>
      <c r="B17698" s="1">
        <v>0.25820207266806999</v>
      </c>
    </row>
    <row r="17699" spans="1:2" x14ac:dyDescent="0.4">
      <c r="A17699" s="1">
        <v>0.90368191602929804</v>
      </c>
      <c r="B17699" s="1">
        <v>0.25410268889177101</v>
      </c>
    </row>
    <row r="17700" spans="1:2" x14ac:dyDescent="0.4">
      <c r="A17700" s="1">
        <v>0.87458275691811704</v>
      </c>
      <c r="B17700" s="1">
        <v>0.29911312348369501</v>
      </c>
    </row>
    <row r="17701" spans="1:2" x14ac:dyDescent="0.4">
      <c r="A17701" s="1">
        <v>0.51310617632714906</v>
      </c>
      <c r="B17701" s="1">
        <v>0.432399933061685</v>
      </c>
    </row>
    <row r="17702" spans="1:2" x14ac:dyDescent="0.4">
      <c r="A17702" s="1">
        <v>0.71153855578388703</v>
      </c>
      <c r="B17702" s="1">
        <v>0.27578399503842199</v>
      </c>
    </row>
    <row r="17703" spans="1:2" x14ac:dyDescent="0.4">
      <c r="A17703" s="1">
        <v>0.64593907067642797</v>
      </c>
      <c r="B17703" s="1">
        <v>0.21801474345260199</v>
      </c>
    </row>
    <row r="17704" spans="1:2" x14ac:dyDescent="0.4">
      <c r="A17704" s="1">
        <v>0.65555359566190496</v>
      </c>
      <c r="B17704" s="1">
        <v>0.237752349219086</v>
      </c>
    </row>
    <row r="17705" spans="1:2" x14ac:dyDescent="0.4">
      <c r="A17705" s="1">
        <v>0.87319153605042399</v>
      </c>
      <c r="B17705" s="1">
        <v>0.191699884830241</v>
      </c>
    </row>
    <row r="17706" spans="1:2" x14ac:dyDescent="0.4">
      <c r="A17706" s="1">
        <v>0.47160623625304499</v>
      </c>
      <c r="B17706" s="1">
        <v>0.27174744127543798</v>
      </c>
    </row>
    <row r="17707" spans="1:2" x14ac:dyDescent="0.4">
      <c r="A17707" s="1">
        <v>0.59935185873738095</v>
      </c>
      <c r="B17707" s="1">
        <v>0.303872325687224</v>
      </c>
    </row>
    <row r="17708" spans="1:2" x14ac:dyDescent="0.4">
      <c r="A17708" s="1">
        <v>0.76067271095026301</v>
      </c>
      <c r="B17708" s="1">
        <v>0.34035533237417798</v>
      </c>
    </row>
    <row r="17709" spans="1:2" x14ac:dyDescent="0.4">
      <c r="A17709" s="1">
        <v>0.588791486920065</v>
      </c>
      <c r="B17709" s="1">
        <v>0.63067198368175803</v>
      </c>
    </row>
    <row r="17710" spans="1:2" x14ac:dyDescent="0.4">
      <c r="A17710" s="1">
        <v>0.60846596131278496</v>
      </c>
      <c r="B17710" s="1">
        <v>0.29856166191310102</v>
      </c>
    </row>
    <row r="17711" spans="1:2" x14ac:dyDescent="0.4">
      <c r="A17711" s="1">
        <v>0.79134530386692004</v>
      </c>
      <c r="B17711" s="1">
        <v>0.84383082902837303</v>
      </c>
    </row>
    <row r="17712" spans="1:2" x14ac:dyDescent="0.4">
      <c r="A17712" s="1">
        <v>0.63886486952028698</v>
      </c>
      <c r="B17712" s="1">
        <v>0.35176928860230999</v>
      </c>
    </row>
    <row r="17713" spans="1:2" x14ac:dyDescent="0.4">
      <c r="A17713" s="1">
        <v>0.65794847213579599</v>
      </c>
      <c r="B17713" s="1">
        <v>0.35908824968661701</v>
      </c>
    </row>
    <row r="17714" spans="1:2" x14ac:dyDescent="0.4">
      <c r="A17714" s="1">
        <v>0.78576392470759004</v>
      </c>
      <c r="B17714" s="1">
        <v>14.7789262787882</v>
      </c>
    </row>
    <row r="17715" spans="1:2" x14ac:dyDescent="0.4">
      <c r="A17715" s="1">
        <v>0.90020430375763105</v>
      </c>
      <c r="B17715" s="1">
        <v>0.27034371238850302</v>
      </c>
    </row>
    <row r="17716" spans="1:2" x14ac:dyDescent="0.4">
      <c r="A17716" s="1">
        <v>0.59472194904626996</v>
      </c>
      <c r="B17716" s="1">
        <v>0.31710924726512602</v>
      </c>
    </row>
    <row r="17717" spans="1:2" x14ac:dyDescent="0.4">
      <c r="A17717" s="1">
        <v>0.67845624455328701</v>
      </c>
      <c r="B17717" s="1">
        <v>0.24996131664346499</v>
      </c>
    </row>
    <row r="17718" spans="1:2" x14ac:dyDescent="0.4">
      <c r="A17718" s="1">
        <v>0.70104590450933002</v>
      </c>
      <c r="B17718" s="1">
        <v>0.36314619760786299</v>
      </c>
    </row>
    <row r="17719" spans="1:2" x14ac:dyDescent="0.4">
      <c r="A17719" s="1">
        <v>0.52444362522227805</v>
      </c>
      <c r="B17719" s="1">
        <v>0.41528517600287201</v>
      </c>
    </row>
    <row r="17720" spans="1:2" x14ac:dyDescent="0.4">
      <c r="A17720" s="1">
        <v>0.72518041797052901</v>
      </c>
      <c r="B17720" s="1">
        <v>0.191873364918518</v>
      </c>
    </row>
    <row r="17721" spans="1:2" x14ac:dyDescent="0.4">
      <c r="A17721" s="1">
        <v>0.74874422878665903</v>
      </c>
      <c r="B17721" s="1">
        <v>0.21617762403778301</v>
      </c>
    </row>
    <row r="17722" spans="1:2" x14ac:dyDescent="0.4">
      <c r="A17722" s="1">
        <v>0.76027608601391705</v>
      </c>
      <c r="B17722" s="1">
        <v>0.35836963798573301</v>
      </c>
    </row>
    <row r="17723" spans="1:2" x14ac:dyDescent="0.4">
      <c r="A17723" s="1">
        <v>0.88472085791171196</v>
      </c>
      <c r="B17723" s="1">
        <v>0.25157223627319403</v>
      </c>
    </row>
    <row r="17724" spans="1:2" x14ac:dyDescent="0.4">
      <c r="A17724" s="1">
        <v>0.86208884921928697</v>
      </c>
      <c r="B17724" s="1">
        <v>0.25552503145011302</v>
      </c>
    </row>
    <row r="17725" spans="1:2" x14ac:dyDescent="0.4">
      <c r="A17725" s="1">
        <v>0.76261391182072902</v>
      </c>
      <c r="B17725" s="1">
        <v>0.27003283315994198</v>
      </c>
    </row>
    <row r="17726" spans="1:2" x14ac:dyDescent="0.4">
      <c r="A17726" s="1">
        <v>0.88798980147918005</v>
      </c>
      <c r="B17726" s="1">
        <v>0.24066415373328301</v>
      </c>
    </row>
    <row r="17727" spans="1:2" x14ac:dyDescent="0.4">
      <c r="A17727" s="1">
        <v>0.59279144064921296</v>
      </c>
      <c r="B17727" s="1">
        <v>0.216009235779758</v>
      </c>
    </row>
    <row r="17728" spans="1:2" x14ac:dyDescent="0.4">
      <c r="A17728" s="1">
        <v>0.68496596960725298</v>
      </c>
      <c r="B17728" s="1">
        <v>0.32019543111367199</v>
      </c>
    </row>
    <row r="17729" spans="1:2" x14ac:dyDescent="0.4">
      <c r="A17729" s="1">
        <v>0.69523105323019097</v>
      </c>
      <c r="B17729" s="1">
        <v>0.27546447449252198</v>
      </c>
    </row>
    <row r="17730" spans="1:2" x14ac:dyDescent="0.4">
      <c r="A17730" s="1">
        <v>0.77619803912501195</v>
      </c>
      <c r="B17730" s="1">
        <v>0.32358355652964199</v>
      </c>
    </row>
    <row r="17731" spans="1:2" x14ac:dyDescent="0.4">
      <c r="A17731" s="1">
        <v>0.60229892608644198</v>
      </c>
      <c r="B17731" s="1">
        <v>0.41582548242130402</v>
      </c>
    </row>
    <row r="17732" spans="1:2" x14ac:dyDescent="0.4">
      <c r="A17732" s="1">
        <v>0.67420744247998998</v>
      </c>
      <c r="B17732" s="1">
        <v>0.372437875270615</v>
      </c>
    </row>
    <row r="17733" spans="1:2" x14ac:dyDescent="0.4">
      <c r="A17733" s="1">
        <v>0.67851502587978196</v>
      </c>
      <c r="B17733" s="1">
        <v>0.36347891017001899</v>
      </c>
    </row>
    <row r="17734" spans="1:2" x14ac:dyDescent="0.4">
      <c r="A17734" s="1">
        <v>0.64097061762130603</v>
      </c>
      <c r="B17734" s="1">
        <v>0.38282800505673797</v>
      </c>
    </row>
    <row r="17735" spans="1:2" x14ac:dyDescent="0.4">
      <c r="A17735" s="1">
        <v>0.69150369718978</v>
      </c>
      <c r="B17735" s="1">
        <v>0.251130441074012</v>
      </c>
    </row>
    <row r="17736" spans="1:2" x14ac:dyDescent="0.4">
      <c r="A17736" s="1">
        <v>0.72102259816805203</v>
      </c>
      <c r="B17736" s="1">
        <v>0.33565481406894199</v>
      </c>
    </row>
    <row r="17737" spans="1:2" x14ac:dyDescent="0.4">
      <c r="A17737" s="1">
        <v>0.62290175769147504</v>
      </c>
      <c r="B17737" s="1">
        <v>0.24924548253235901</v>
      </c>
    </row>
    <row r="17738" spans="1:2" x14ac:dyDescent="0.4">
      <c r="A17738" s="1">
        <v>0.54213166614696695</v>
      </c>
      <c r="B17738" s="1">
        <v>0.35687273092506799</v>
      </c>
    </row>
    <row r="17739" spans="1:2" x14ac:dyDescent="0.4">
      <c r="A17739" s="1">
        <v>0.73669462757472803</v>
      </c>
      <c r="B17739" s="1">
        <v>0.29291072173642702</v>
      </c>
    </row>
    <row r="17740" spans="1:2" x14ac:dyDescent="0.4">
      <c r="A17740" s="1">
        <v>0.58050292469304898</v>
      </c>
      <c r="B17740" s="1">
        <v>0.48252359888374902</v>
      </c>
    </row>
    <row r="17741" spans="1:2" x14ac:dyDescent="0.4">
      <c r="A17741" s="1">
        <v>0.67312744329502305</v>
      </c>
      <c r="B17741" s="1">
        <v>0.32804629845911398</v>
      </c>
    </row>
    <row r="17742" spans="1:2" x14ac:dyDescent="0.4">
      <c r="A17742" s="1">
        <v>0.61377769502987101</v>
      </c>
      <c r="B17742" s="1">
        <v>0.31075484896954197</v>
      </c>
    </row>
    <row r="17743" spans="1:2" x14ac:dyDescent="0.4">
      <c r="A17743" s="1">
        <v>0.75547680398430095</v>
      </c>
      <c r="B17743" s="1">
        <v>0.20416131567149101</v>
      </c>
    </row>
    <row r="17744" spans="1:2" x14ac:dyDescent="0.4">
      <c r="A17744" s="1">
        <v>0.67444533805977602</v>
      </c>
      <c r="B17744" s="1">
        <v>0.35458864418832198</v>
      </c>
    </row>
    <row r="17745" spans="1:2" x14ac:dyDescent="0.4">
      <c r="A17745" s="1">
        <v>0.69225844070331499</v>
      </c>
      <c r="B17745" s="1">
        <v>0.38220869277717501</v>
      </c>
    </row>
    <row r="17746" spans="1:2" x14ac:dyDescent="0.4">
      <c r="A17746" s="1">
        <v>0.69631338462571302</v>
      </c>
      <c r="B17746" s="1">
        <v>0.41777663464861903</v>
      </c>
    </row>
    <row r="17747" spans="1:2" x14ac:dyDescent="0.4">
      <c r="A17747" s="1">
        <v>0.48300713044189902</v>
      </c>
      <c r="B17747" s="1">
        <v>0.21163455142604101</v>
      </c>
    </row>
    <row r="17748" spans="1:2" x14ac:dyDescent="0.4">
      <c r="A17748" s="1">
        <v>0.47846039875852098</v>
      </c>
      <c r="B17748" s="1">
        <v>0.58443274855744498</v>
      </c>
    </row>
    <row r="17749" spans="1:2" x14ac:dyDescent="0.4">
      <c r="A17749" s="1">
        <v>0.67100341621289805</v>
      </c>
      <c r="B17749" s="1">
        <v>0.36076809167055501</v>
      </c>
    </row>
    <row r="17750" spans="1:2" x14ac:dyDescent="0.4">
      <c r="A17750" s="1">
        <v>0.57581900159765997</v>
      </c>
      <c r="B17750" s="1">
        <v>0.31007916724902002</v>
      </c>
    </row>
    <row r="17751" spans="1:2" x14ac:dyDescent="0.4">
      <c r="A17751" s="1">
        <v>0.67156661112535798</v>
      </c>
      <c r="B17751" s="1">
        <v>0.25242444949437798</v>
      </c>
    </row>
    <row r="17752" spans="1:2" x14ac:dyDescent="0.4">
      <c r="A17752" s="1">
        <v>0.70379385459728605</v>
      </c>
      <c r="B17752" s="1">
        <v>0.37673707929447497</v>
      </c>
    </row>
    <row r="17753" spans="1:2" x14ac:dyDescent="0.4">
      <c r="A17753" s="1">
        <v>0.59819851320225503</v>
      </c>
      <c r="B17753" s="1">
        <v>0.31562357377471001</v>
      </c>
    </row>
    <row r="17754" spans="1:2" x14ac:dyDescent="0.4">
      <c r="A17754" s="1">
        <v>0.73317037481603597</v>
      </c>
      <c r="B17754" s="1">
        <v>0.34800573069891799</v>
      </c>
    </row>
    <row r="17755" spans="1:2" x14ac:dyDescent="0.4">
      <c r="A17755" s="1">
        <v>0.52192393501155299</v>
      </c>
      <c r="B17755" s="1">
        <v>0.36140984955324101</v>
      </c>
    </row>
    <row r="17756" spans="1:2" x14ac:dyDescent="0.4">
      <c r="A17756" s="1">
        <v>0.57006568164652804</v>
      </c>
      <c r="B17756" s="1">
        <v>0.41187906697982402</v>
      </c>
    </row>
    <row r="17757" spans="1:2" x14ac:dyDescent="0.4">
      <c r="A17757" s="1">
        <v>0.64163249268433198</v>
      </c>
      <c r="B17757" s="1">
        <v>0.40550906851205598</v>
      </c>
    </row>
    <row r="17758" spans="1:2" x14ac:dyDescent="0.4">
      <c r="A17758" s="1">
        <v>0.70092113854069005</v>
      </c>
      <c r="B17758" s="1">
        <v>0.24489707349366799</v>
      </c>
    </row>
    <row r="17759" spans="1:2" x14ac:dyDescent="0.4">
      <c r="A17759" s="1">
        <v>0.82499677098193602</v>
      </c>
      <c r="B17759" s="1">
        <v>0.33521105172090099</v>
      </c>
    </row>
    <row r="17760" spans="1:2" x14ac:dyDescent="0.4">
      <c r="A17760" s="1">
        <v>0.79181498087284197</v>
      </c>
      <c r="B17760" s="1">
        <v>0.34312595025225001</v>
      </c>
    </row>
    <row r="17761" spans="1:2" x14ac:dyDescent="0.4">
      <c r="A17761" s="1">
        <v>0.62284858049355596</v>
      </c>
      <c r="B17761" s="1">
        <v>0.67975435541717999</v>
      </c>
    </row>
    <row r="17762" spans="1:2" x14ac:dyDescent="0.4">
      <c r="A17762" s="1">
        <v>0.615554567911063</v>
      </c>
      <c r="B17762" s="1">
        <v>0.25992484555489997</v>
      </c>
    </row>
    <row r="17763" spans="1:2" x14ac:dyDescent="0.4">
      <c r="A17763" s="1">
        <v>0.83055124237607303</v>
      </c>
      <c r="B17763" s="1">
        <v>0.35389901750719499</v>
      </c>
    </row>
    <row r="17764" spans="1:2" x14ac:dyDescent="0.4">
      <c r="A17764" s="1">
        <v>0.80315253395547503</v>
      </c>
      <c r="B17764" s="1">
        <v>0.33533652954669202</v>
      </c>
    </row>
    <row r="17765" spans="1:2" x14ac:dyDescent="0.4">
      <c r="A17765" s="1">
        <v>0.86451111763004096</v>
      </c>
      <c r="B17765" s="1">
        <v>0.23858751612846801</v>
      </c>
    </row>
    <row r="17766" spans="1:2" x14ac:dyDescent="0.4">
      <c r="A17766" s="1">
        <v>0.76330180306111095</v>
      </c>
      <c r="B17766" s="1">
        <v>0.36023480954308701</v>
      </c>
    </row>
    <row r="17767" spans="1:2" x14ac:dyDescent="0.4">
      <c r="A17767" s="1">
        <v>0.80102031727411904</v>
      </c>
      <c r="B17767" s="1">
        <v>0.31217850100079497</v>
      </c>
    </row>
    <row r="17768" spans="1:2" x14ac:dyDescent="0.4">
      <c r="A17768" s="1">
        <v>0.55507203550483697</v>
      </c>
      <c r="B17768" s="1">
        <v>0.49123692768146698</v>
      </c>
    </row>
    <row r="17769" spans="1:2" x14ac:dyDescent="0.4">
      <c r="A17769" s="1">
        <v>0.81179701057439402</v>
      </c>
      <c r="B17769" s="1">
        <v>0.31850782833455499</v>
      </c>
    </row>
    <row r="17770" spans="1:2" x14ac:dyDescent="0.4">
      <c r="A17770" s="1">
        <v>0.88358326901804196</v>
      </c>
      <c r="B17770" s="1">
        <v>0.28061199467682502</v>
      </c>
    </row>
    <row r="17771" spans="1:2" x14ac:dyDescent="0.4">
      <c r="A17771" s="1">
        <v>0.78582884446582602</v>
      </c>
      <c r="B17771" s="1">
        <v>0.331750455761048</v>
      </c>
    </row>
    <row r="17772" spans="1:2" x14ac:dyDescent="0.4">
      <c r="A17772" s="1">
        <v>0.66805942699696497</v>
      </c>
      <c r="B17772" s="1">
        <v>0.28404684784638801</v>
      </c>
    </row>
    <row r="17773" spans="1:2" x14ac:dyDescent="0.4">
      <c r="A17773" s="1">
        <v>0.59399187242178197</v>
      </c>
      <c r="B17773" s="1">
        <v>0.398917411566514</v>
      </c>
    </row>
    <row r="17774" spans="1:2" x14ac:dyDescent="0.4">
      <c r="A17774" s="1">
        <v>0.64626437093961397</v>
      </c>
      <c r="B17774" s="1">
        <v>0.30449757835623298</v>
      </c>
    </row>
    <row r="17775" spans="1:2" x14ac:dyDescent="0.4">
      <c r="A17775" s="1">
        <v>0.65623427376772503</v>
      </c>
      <c r="B17775" s="1">
        <v>0.39585711100168502</v>
      </c>
    </row>
    <row r="17776" spans="1:2" x14ac:dyDescent="0.4">
      <c r="A17776" s="1">
        <v>0.89123408312173602</v>
      </c>
      <c r="B17776" s="1">
        <v>0.22266446558794201</v>
      </c>
    </row>
    <row r="17777" spans="1:2" x14ac:dyDescent="0.4">
      <c r="A17777" s="1">
        <v>0.63349326956788099</v>
      </c>
      <c r="B17777" s="1">
        <v>0.33978709372780402</v>
      </c>
    </row>
    <row r="17778" spans="1:2" x14ac:dyDescent="0.4">
      <c r="A17778" s="1">
        <v>0.50335732604976002</v>
      </c>
      <c r="B17778" s="1">
        <v>0.44875769181176101</v>
      </c>
    </row>
    <row r="17779" spans="1:2" x14ac:dyDescent="0.4">
      <c r="A17779" s="1">
        <v>0.585002061605437</v>
      </c>
      <c r="B17779" s="1">
        <v>0.33827109339818201</v>
      </c>
    </row>
    <row r="17780" spans="1:2" x14ac:dyDescent="0.4">
      <c r="A17780" s="1">
        <v>0.57874016187629296</v>
      </c>
      <c r="B17780" s="1">
        <v>0.35464081304980899</v>
      </c>
    </row>
    <row r="17781" spans="1:2" x14ac:dyDescent="0.4">
      <c r="A17781" s="1">
        <v>0.85349607072950195</v>
      </c>
      <c r="B17781" s="1">
        <v>0.324028281287223</v>
      </c>
    </row>
    <row r="17782" spans="1:2" x14ac:dyDescent="0.4">
      <c r="A17782" s="1">
        <v>0.73066234312252898</v>
      </c>
      <c r="B17782" s="1">
        <v>0.232649805177157</v>
      </c>
    </row>
    <row r="17783" spans="1:2" x14ac:dyDescent="0.4">
      <c r="A17783" s="1">
        <v>0.56965796366240296</v>
      </c>
      <c r="B17783" s="1">
        <v>0.253222758536647</v>
      </c>
    </row>
    <row r="17784" spans="1:2" x14ac:dyDescent="0.4">
      <c r="A17784" s="1">
        <v>0.76073256286242397</v>
      </c>
      <c r="B17784" s="1">
        <v>0.33967550707515398</v>
      </c>
    </row>
    <row r="17785" spans="1:2" x14ac:dyDescent="0.4">
      <c r="A17785" s="1">
        <v>0.64654779822841801</v>
      </c>
      <c r="B17785" s="1">
        <v>0.386184599391033</v>
      </c>
    </row>
    <row r="17786" spans="1:2" x14ac:dyDescent="0.4">
      <c r="A17786" s="1">
        <v>0.63894219841362998</v>
      </c>
      <c r="B17786" s="1">
        <v>0.25896911895642599</v>
      </c>
    </row>
    <row r="17787" spans="1:2" x14ac:dyDescent="0.4">
      <c r="A17787" s="1">
        <v>0.59542199236125504</v>
      </c>
      <c r="B17787" s="1">
        <v>0.47426226780866299</v>
      </c>
    </row>
    <row r="17788" spans="1:2" x14ac:dyDescent="0.4">
      <c r="A17788" s="1">
        <v>0.73911240713059201</v>
      </c>
      <c r="B17788" s="1">
        <v>0.32308488729663198</v>
      </c>
    </row>
    <row r="17789" spans="1:2" x14ac:dyDescent="0.4">
      <c r="A17789" s="1">
        <v>0.70105445289843005</v>
      </c>
      <c r="B17789" s="1">
        <v>0.30854110672791002</v>
      </c>
    </row>
    <row r="17790" spans="1:2" x14ac:dyDescent="0.4">
      <c r="A17790" s="1">
        <v>0.85015275540253799</v>
      </c>
      <c r="B17790" s="1">
        <v>0.326538287175967</v>
      </c>
    </row>
    <row r="17791" spans="1:2" x14ac:dyDescent="0.4">
      <c r="A17791" s="1">
        <v>0.637639195864806</v>
      </c>
      <c r="B17791" s="1">
        <v>0.39562351041557497</v>
      </c>
    </row>
    <row r="17792" spans="1:2" x14ac:dyDescent="0.4">
      <c r="A17792" s="1">
        <v>0.89653981736902799</v>
      </c>
      <c r="B17792" s="1">
        <v>0.36190812465313099</v>
      </c>
    </row>
    <row r="17793" spans="1:2" x14ac:dyDescent="0.4">
      <c r="A17793" s="1">
        <v>0.84350415388993705</v>
      </c>
      <c r="B17793" s="1">
        <v>0.30422185925259698</v>
      </c>
    </row>
    <row r="17794" spans="1:2" x14ac:dyDescent="0.4">
      <c r="A17794" s="1">
        <v>0.712796258771075</v>
      </c>
      <c r="B17794" s="1">
        <v>0.25849755927052798</v>
      </c>
    </row>
    <row r="17795" spans="1:2" x14ac:dyDescent="0.4">
      <c r="A17795" s="1">
        <v>0.67514717748928299</v>
      </c>
      <c r="B17795" s="1">
        <v>0.39470583360745198</v>
      </c>
    </row>
    <row r="17796" spans="1:2" x14ac:dyDescent="0.4">
      <c r="A17796" s="1">
        <v>0.886463507146385</v>
      </c>
      <c r="B17796" s="1">
        <v>0.27688980562389998</v>
      </c>
    </row>
    <row r="17797" spans="1:2" x14ac:dyDescent="0.4">
      <c r="A17797" s="1">
        <v>0.572099680454766</v>
      </c>
      <c r="B17797" s="1">
        <v>0.54500413431954597</v>
      </c>
    </row>
    <row r="17798" spans="1:2" x14ac:dyDescent="0.4">
      <c r="A17798" s="1">
        <v>0.87598329887179005</v>
      </c>
      <c r="B17798" s="1">
        <v>0.28498006132190001</v>
      </c>
    </row>
    <row r="17799" spans="1:2" x14ac:dyDescent="0.4">
      <c r="A17799" s="1">
        <v>0.47659914039788398</v>
      </c>
      <c r="B17799" s="1">
        <v>0.23653665080571001</v>
      </c>
    </row>
    <row r="17800" spans="1:2" x14ac:dyDescent="0.4">
      <c r="A17800" s="1">
        <v>0.50360633767930196</v>
      </c>
      <c r="B17800" s="1">
        <v>0.39556825241094801</v>
      </c>
    </row>
    <row r="17801" spans="1:2" x14ac:dyDescent="0.4">
      <c r="A17801" s="1">
        <v>0.71275028102564897</v>
      </c>
      <c r="B17801" s="1">
        <v>0.383718335392776</v>
      </c>
    </row>
    <row r="17802" spans="1:2" x14ac:dyDescent="0.4">
      <c r="A17802" s="1">
        <v>0.86044222183628805</v>
      </c>
      <c r="B17802" s="1">
        <v>0.29598623343124902</v>
      </c>
    </row>
    <row r="17803" spans="1:2" x14ac:dyDescent="0.4">
      <c r="A17803" s="1">
        <v>0.55581850163951596</v>
      </c>
      <c r="B17803" s="1">
        <v>0.43460396365529003</v>
      </c>
    </row>
    <row r="17804" spans="1:2" x14ac:dyDescent="0.4">
      <c r="A17804" s="1">
        <v>0.73644968462449001</v>
      </c>
      <c r="B17804" s="1">
        <v>0.25557574569790997</v>
      </c>
    </row>
    <row r="17805" spans="1:2" x14ac:dyDescent="0.4">
      <c r="A17805" s="1">
        <v>0.87119812708212396</v>
      </c>
      <c r="B17805" s="1">
        <v>0.30404451044807201</v>
      </c>
    </row>
    <row r="17806" spans="1:2" x14ac:dyDescent="0.4">
      <c r="A17806" s="1">
        <v>0.88661733848206503</v>
      </c>
      <c r="B17806" s="1">
        <v>0.26373997950862699</v>
      </c>
    </row>
    <row r="17807" spans="1:2" x14ac:dyDescent="0.4">
      <c r="A17807" s="1">
        <v>0.67404235017540404</v>
      </c>
      <c r="B17807" s="1">
        <v>0.302712971315585</v>
      </c>
    </row>
    <row r="17808" spans="1:2" x14ac:dyDescent="0.4">
      <c r="A17808" s="1">
        <v>0.59418999424950203</v>
      </c>
      <c r="B17808" s="1">
        <v>0.22888537518622801</v>
      </c>
    </row>
    <row r="17809" spans="1:2" x14ac:dyDescent="0.4">
      <c r="A17809" s="1">
        <v>0.76085278943908896</v>
      </c>
      <c r="B17809" s="1">
        <v>0.35170129513269399</v>
      </c>
    </row>
    <row r="17810" spans="1:2" x14ac:dyDescent="0.4">
      <c r="A17810" s="1">
        <v>0.74580621036610795</v>
      </c>
      <c r="B17810" s="1">
        <v>0.341891971337631</v>
      </c>
    </row>
    <row r="17811" spans="1:2" x14ac:dyDescent="0.4">
      <c r="A17811" s="1">
        <v>0.86707808923512897</v>
      </c>
      <c r="B17811" s="1">
        <v>0.323699280804016</v>
      </c>
    </row>
    <row r="17812" spans="1:2" x14ac:dyDescent="0.4">
      <c r="A17812" s="1">
        <v>0.76454867424498496</v>
      </c>
      <c r="B17812" s="1">
        <v>0.36737342261315598</v>
      </c>
    </row>
    <row r="17813" spans="1:2" x14ac:dyDescent="0.4">
      <c r="A17813" s="1">
        <v>0.55918540487310797</v>
      </c>
      <c r="B17813" s="1">
        <v>0.411124561144735</v>
      </c>
    </row>
    <row r="17814" spans="1:2" x14ac:dyDescent="0.4">
      <c r="A17814" s="1">
        <v>0.75977328795673604</v>
      </c>
      <c r="B17814" s="1">
        <v>0.32819331777634803</v>
      </c>
    </row>
    <row r="17815" spans="1:2" x14ac:dyDescent="0.4">
      <c r="A17815" s="1">
        <v>0.56198269674712797</v>
      </c>
      <c r="B17815" s="1">
        <v>0.470815775268137</v>
      </c>
    </row>
    <row r="17816" spans="1:2" x14ac:dyDescent="0.4">
      <c r="A17816" s="1">
        <v>0.75364103786009196</v>
      </c>
      <c r="B17816" s="1">
        <v>0.36744014002212999</v>
      </c>
    </row>
    <row r="17817" spans="1:2" x14ac:dyDescent="0.4">
      <c r="A17817" s="1">
        <v>0.58784924765231095</v>
      </c>
      <c r="B17817" s="1">
        <v>0.33192006776822902</v>
      </c>
    </row>
    <row r="17818" spans="1:2" x14ac:dyDescent="0.4">
      <c r="A17818" s="1">
        <v>0.72324547705283804</v>
      </c>
      <c r="B17818" s="1">
        <v>0.33542826267442</v>
      </c>
    </row>
    <row r="17819" spans="1:2" x14ac:dyDescent="0.4">
      <c r="A17819" s="1">
        <v>0.72427958557363104</v>
      </c>
      <c r="B17819" s="1">
        <v>0.35877400522077102</v>
      </c>
    </row>
    <row r="17820" spans="1:2" x14ac:dyDescent="0.4">
      <c r="A17820" s="1">
        <v>0.67193008995215797</v>
      </c>
      <c r="B17820" s="1">
        <v>0.407952842950696</v>
      </c>
    </row>
    <row r="17821" spans="1:2" x14ac:dyDescent="0.4">
      <c r="A17821" s="1">
        <v>0.64484031010015996</v>
      </c>
      <c r="B17821" s="1">
        <v>0.44521951002868798</v>
      </c>
    </row>
    <row r="17822" spans="1:2" x14ac:dyDescent="0.4">
      <c r="A17822" s="1">
        <v>0.829042066142476</v>
      </c>
      <c r="B17822" s="1">
        <v>0.335516130079477</v>
      </c>
    </row>
    <row r="17823" spans="1:2" x14ac:dyDescent="0.4">
      <c r="A17823" s="1">
        <v>0.65419620351112295</v>
      </c>
      <c r="B17823" s="1">
        <v>0.44280553475914503</v>
      </c>
    </row>
    <row r="17824" spans="1:2" x14ac:dyDescent="0.4">
      <c r="A17824" s="1">
        <v>0.82888878205135497</v>
      </c>
      <c r="B17824" s="1">
        <v>0.22044115424570501</v>
      </c>
    </row>
    <row r="17825" spans="1:2" x14ac:dyDescent="0.4">
      <c r="A17825" s="1">
        <v>0.88826591954590195</v>
      </c>
      <c r="B17825" s="1">
        <v>0.29259494274343201</v>
      </c>
    </row>
    <row r="17826" spans="1:2" x14ac:dyDescent="0.4">
      <c r="A17826" s="1">
        <v>0.74778775532193398</v>
      </c>
      <c r="B17826" s="1">
        <v>0.26823368112090101</v>
      </c>
    </row>
    <row r="17827" spans="1:2" x14ac:dyDescent="0.4">
      <c r="A17827" s="1">
        <v>0.67249133698941399</v>
      </c>
      <c r="B17827" s="1">
        <v>0.25550095977116399</v>
      </c>
    </row>
    <row r="17828" spans="1:2" x14ac:dyDescent="0.4">
      <c r="A17828" s="1">
        <v>0.65353825337703098</v>
      </c>
      <c r="B17828" s="1">
        <v>0.39207122071174799</v>
      </c>
    </row>
    <row r="17829" spans="1:2" x14ac:dyDescent="0.4">
      <c r="A17829" s="1">
        <v>0.65681627509285001</v>
      </c>
      <c r="B17829" s="1">
        <v>0.33062214240010701</v>
      </c>
    </row>
    <row r="17830" spans="1:2" x14ac:dyDescent="0.4">
      <c r="A17830" s="1">
        <v>0.86257012559399904</v>
      </c>
      <c r="B17830" s="1">
        <v>0.26011173031671397</v>
      </c>
    </row>
    <row r="17831" spans="1:2" x14ac:dyDescent="0.4">
      <c r="A17831" s="1">
        <v>0.80580593254884303</v>
      </c>
      <c r="B17831" s="1">
        <v>0.34039429786548497</v>
      </c>
    </row>
    <row r="17832" spans="1:2" x14ac:dyDescent="0.4">
      <c r="A17832" s="1">
        <v>0.659039963846627</v>
      </c>
      <c r="B17832" s="1">
        <v>0.25409153372288401</v>
      </c>
    </row>
    <row r="17833" spans="1:2" x14ac:dyDescent="0.4">
      <c r="A17833" s="1">
        <v>0.66068503493279196</v>
      </c>
      <c r="B17833" s="1">
        <v>0.26100074144958701</v>
      </c>
    </row>
    <row r="17834" spans="1:2" x14ac:dyDescent="0.4">
      <c r="A17834" s="1">
        <v>0.54611225269184305</v>
      </c>
      <c r="B17834" s="1">
        <v>0.328280537282298</v>
      </c>
    </row>
    <row r="17835" spans="1:2" x14ac:dyDescent="0.4">
      <c r="A17835" s="1">
        <v>0.89329648481366197</v>
      </c>
      <c r="B17835" s="1">
        <v>0.46053632904036601</v>
      </c>
    </row>
    <row r="17836" spans="1:2" x14ac:dyDescent="0.4">
      <c r="A17836" s="1">
        <v>0.88671410342660095</v>
      </c>
      <c r="B17836" s="1">
        <v>0.26483129518618198</v>
      </c>
    </row>
    <row r="17837" spans="1:2" x14ac:dyDescent="0.4">
      <c r="A17837" s="1">
        <v>0.53122753145233803</v>
      </c>
      <c r="B17837" s="1">
        <v>0.239214867154845</v>
      </c>
    </row>
    <row r="17838" spans="1:2" x14ac:dyDescent="0.4">
      <c r="A17838" s="1">
        <v>0.709392203707222</v>
      </c>
      <c r="B17838" s="1">
        <v>0.35923436084031302</v>
      </c>
    </row>
    <row r="17839" spans="1:2" x14ac:dyDescent="0.4">
      <c r="A17839" s="1">
        <v>0.89254814810851002</v>
      </c>
      <c r="B17839" s="1">
        <v>0.26308249430916902</v>
      </c>
    </row>
    <row r="17840" spans="1:2" x14ac:dyDescent="0.4">
      <c r="A17840" s="1">
        <v>0.88676852211180701</v>
      </c>
      <c r="B17840" s="1">
        <v>0.194451479432874</v>
      </c>
    </row>
    <row r="17841" spans="1:2" x14ac:dyDescent="0.4">
      <c r="A17841" s="1">
        <v>0.77706528954916798</v>
      </c>
      <c r="B17841" s="1">
        <v>0.32385887405957098</v>
      </c>
    </row>
    <row r="17842" spans="1:2" x14ac:dyDescent="0.4">
      <c r="A17842" s="1">
        <v>0.89236850376521404</v>
      </c>
      <c r="B17842" s="1">
        <v>0.252306238833164</v>
      </c>
    </row>
    <row r="17843" spans="1:2" x14ac:dyDescent="0.4">
      <c r="A17843" s="1">
        <v>0.71183527632571997</v>
      </c>
      <c r="B17843" s="1">
        <v>0.39067287642811899</v>
      </c>
    </row>
    <row r="17844" spans="1:2" x14ac:dyDescent="0.4">
      <c r="A17844" s="1">
        <v>0.70466948570566501</v>
      </c>
      <c r="B17844" s="1">
        <v>0.38437915240760101</v>
      </c>
    </row>
    <row r="17845" spans="1:2" x14ac:dyDescent="0.4">
      <c r="A17845" s="1">
        <v>0.77173659362422498</v>
      </c>
      <c r="B17845" s="1">
        <v>0.31018131038864899</v>
      </c>
    </row>
    <row r="17846" spans="1:2" x14ac:dyDescent="0.4">
      <c r="A17846" s="1">
        <v>0.45142891272913899</v>
      </c>
      <c r="B17846" s="1">
        <v>0.46315861436848199</v>
      </c>
    </row>
    <row r="17847" spans="1:2" x14ac:dyDescent="0.4">
      <c r="A17847" s="1">
        <v>0.77017157960012605</v>
      </c>
      <c r="B17847" s="1">
        <v>0.36851602581517201</v>
      </c>
    </row>
    <row r="17848" spans="1:2" x14ac:dyDescent="0.4">
      <c r="A17848" s="1">
        <v>0.76852735386550897</v>
      </c>
      <c r="B17848" s="1">
        <v>0.32951922022411101</v>
      </c>
    </row>
    <row r="17849" spans="1:2" x14ac:dyDescent="0.4">
      <c r="A17849" s="1">
        <v>0.72662821326927596</v>
      </c>
      <c r="B17849" s="1">
        <v>0.38050830560071802</v>
      </c>
    </row>
    <row r="17850" spans="1:2" x14ac:dyDescent="0.4">
      <c r="A17850" s="1">
        <v>0.64952997231030896</v>
      </c>
      <c r="B17850" s="1">
        <v>0.279123368151863</v>
      </c>
    </row>
    <row r="17851" spans="1:2" x14ac:dyDescent="0.4">
      <c r="A17851" s="1">
        <v>0.74090739858875299</v>
      </c>
      <c r="B17851" s="1">
        <v>0.24771114174174</v>
      </c>
    </row>
    <row r="17852" spans="1:2" x14ac:dyDescent="0.4">
      <c r="A17852" s="1">
        <v>0.70843625146058797</v>
      </c>
      <c r="B17852" s="1">
        <v>0.39183547322579099</v>
      </c>
    </row>
    <row r="17853" spans="1:2" x14ac:dyDescent="0.4">
      <c r="A17853" s="1">
        <v>0.64574296584998003</v>
      </c>
      <c r="B17853" s="1">
        <v>0.37599465079246602</v>
      </c>
    </row>
    <row r="17854" spans="1:2" x14ac:dyDescent="0.4">
      <c r="A17854" s="1">
        <v>0.65223766396955496</v>
      </c>
      <c r="B17854" s="1">
        <v>0.29545128428376</v>
      </c>
    </row>
    <row r="17855" spans="1:2" x14ac:dyDescent="0.4">
      <c r="A17855" s="1">
        <v>0.87158409496196598</v>
      </c>
      <c r="B17855" s="1">
        <v>0.287990938091852</v>
      </c>
    </row>
    <row r="17856" spans="1:2" x14ac:dyDescent="0.4">
      <c r="A17856" s="1">
        <v>0.54016190379607298</v>
      </c>
      <c r="B17856" s="1">
        <v>0.41799624143831798</v>
      </c>
    </row>
    <row r="17857" spans="1:2" x14ac:dyDescent="0.4">
      <c r="A17857" s="1">
        <v>0.54539065726448799</v>
      </c>
      <c r="B17857" s="1">
        <v>0.336830178040048</v>
      </c>
    </row>
    <row r="17858" spans="1:2" x14ac:dyDescent="0.4">
      <c r="A17858" s="1">
        <v>0.85833371221621302</v>
      </c>
      <c r="B17858" s="1">
        <v>0.29149604629161902</v>
      </c>
    </row>
    <row r="17859" spans="1:2" x14ac:dyDescent="0.4">
      <c r="A17859" s="1">
        <v>0.713907008378873</v>
      </c>
      <c r="B17859" s="1">
        <v>0.20770454756587101</v>
      </c>
    </row>
    <row r="17860" spans="1:2" x14ac:dyDescent="0.4">
      <c r="A17860" s="1">
        <v>0.60505044589040002</v>
      </c>
      <c r="B17860" s="1">
        <v>0.45448546828686998</v>
      </c>
    </row>
    <row r="17861" spans="1:2" x14ac:dyDescent="0.4">
      <c r="A17861" s="1">
        <v>0.61973392621248802</v>
      </c>
      <c r="B17861" s="1">
        <v>0.25965212163963503</v>
      </c>
    </row>
    <row r="17862" spans="1:2" x14ac:dyDescent="0.4">
      <c r="A17862" s="1">
        <v>0.86404808782797804</v>
      </c>
      <c r="B17862" s="1">
        <v>0.28795757620522699</v>
      </c>
    </row>
    <row r="17863" spans="1:2" x14ac:dyDescent="0.4">
      <c r="A17863" s="1">
        <v>0.74747254723839796</v>
      </c>
      <c r="B17863" s="1">
        <v>0.343937949635304</v>
      </c>
    </row>
    <row r="17864" spans="1:2" x14ac:dyDescent="0.4">
      <c r="A17864" s="1">
        <v>0.78153776118274199</v>
      </c>
      <c r="B17864" s="1">
        <v>0.36414628002382898</v>
      </c>
    </row>
    <row r="17865" spans="1:2" x14ac:dyDescent="0.4">
      <c r="A17865" s="1">
        <v>0.68341079890999101</v>
      </c>
      <c r="B17865" s="1">
        <v>0.332543355842916</v>
      </c>
    </row>
    <row r="17866" spans="1:2" x14ac:dyDescent="0.4">
      <c r="A17866" s="1">
        <v>0.69524201960203502</v>
      </c>
      <c r="B17866" s="1">
        <v>0.33722074686411702</v>
      </c>
    </row>
    <row r="17867" spans="1:2" x14ac:dyDescent="0.4">
      <c r="A17867" s="1">
        <v>0.54525005660544301</v>
      </c>
      <c r="B17867" s="1">
        <v>0.371044274341647</v>
      </c>
    </row>
    <row r="17868" spans="1:2" x14ac:dyDescent="0.4">
      <c r="A17868" s="1">
        <v>0.68121031018010203</v>
      </c>
      <c r="B17868" s="1">
        <v>0.26676267366273598</v>
      </c>
    </row>
    <row r="17869" spans="1:2" x14ac:dyDescent="0.4">
      <c r="A17869" s="1">
        <v>0.72078445381672196</v>
      </c>
      <c r="B17869" s="1">
        <v>0.363220528344674</v>
      </c>
    </row>
    <row r="17870" spans="1:2" x14ac:dyDescent="0.4">
      <c r="A17870" s="1">
        <v>0.63352434249909795</v>
      </c>
      <c r="B17870" s="1">
        <v>0.366672825830126</v>
      </c>
    </row>
    <row r="17871" spans="1:2" x14ac:dyDescent="0.4">
      <c r="A17871" s="1">
        <v>0.59898332410848698</v>
      </c>
      <c r="B17871" s="1">
        <v>0.258248991149584</v>
      </c>
    </row>
    <row r="17872" spans="1:2" x14ac:dyDescent="0.4">
      <c r="A17872" s="1">
        <v>0.78511206542065903</v>
      </c>
      <c r="B17872" s="1">
        <v>0.31557226350412099</v>
      </c>
    </row>
    <row r="17873" spans="1:2" x14ac:dyDescent="0.4">
      <c r="A17873" s="1">
        <v>0.85694338540835802</v>
      </c>
      <c r="B17873" s="1">
        <v>0.27478505273054299</v>
      </c>
    </row>
    <row r="17874" spans="1:2" x14ac:dyDescent="0.4">
      <c r="A17874" s="1">
        <v>0.83601674133408399</v>
      </c>
      <c r="B17874" s="1">
        <v>0.31919212420720799</v>
      </c>
    </row>
    <row r="17875" spans="1:2" x14ac:dyDescent="0.4">
      <c r="A17875" s="1">
        <v>0.632998872193969</v>
      </c>
      <c r="B17875" s="1">
        <v>0.23149598185801401</v>
      </c>
    </row>
    <row r="17876" spans="1:2" x14ac:dyDescent="0.4">
      <c r="A17876" s="1">
        <v>0.76252643624341498</v>
      </c>
      <c r="B17876" s="1">
        <v>0.26945834441219702</v>
      </c>
    </row>
    <row r="17877" spans="1:2" x14ac:dyDescent="0.4">
      <c r="A17877" s="1">
        <v>0.75092742940516999</v>
      </c>
      <c r="B17877" s="1">
        <v>0.31755636620216099</v>
      </c>
    </row>
    <row r="17878" spans="1:2" x14ac:dyDescent="0.4">
      <c r="A17878" s="1">
        <v>0.64304373470026999</v>
      </c>
      <c r="B17878" s="1">
        <v>0.24355208186056701</v>
      </c>
    </row>
    <row r="17879" spans="1:2" x14ac:dyDescent="0.4">
      <c r="A17879" s="1">
        <v>0.53688698534192003</v>
      </c>
      <c r="B17879" s="1">
        <v>0.46523265675688302</v>
      </c>
    </row>
    <row r="17880" spans="1:2" x14ac:dyDescent="0.4">
      <c r="A17880" s="1">
        <v>0.64997812048103498</v>
      </c>
      <c r="B17880" s="1">
        <v>0.30032624210062198</v>
      </c>
    </row>
    <row r="17881" spans="1:2" x14ac:dyDescent="0.4">
      <c r="A17881" s="1">
        <v>0.26971471509433098</v>
      </c>
      <c r="B17881" s="1">
        <v>0.60970831357034205</v>
      </c>
    </row>
    <row r="17882" spans="1:2" x14ac:dyDescent="0.4">
      <c r="A17882" s="1">
        <v>0.55504086794219298</v>
      </c>
      <c r="B17882" s="1">
        <v>0.33574324220943402</v>
      </c>
    </row>
    <row r="17883" spans="1:2" x14ac:dyDescent="0.4">
      <c r="A17883" s="1">
        <v>0.62254688358912402</v>
      </c>
      <c r="B17883" s="1">
        <v>0.405928551945058</v>
      </c>
    </row>
    <row r="17884" spans="1:2" x14ac:dyDescent="0.4">
      <c r="A17884" s="1">
        <v>0.86925450946231397</v>
      </c>
      <c r="B17884" s="1">
        <v>0.25071709568092498</v>
      </c>
    </row>
    <row r="17885" spans="1:2" x14ac:dyDescent="0.4">
      <c r="A17885" s="1">
        <v>0.72324809686302005</v>
      </c>
      <c r="B17885" s="1">
        <v>0.25953615535269797</v>
      </c>
    </row>
    <row r="17886" spans="1:2" x14ac:dyDescent="0.4">
      <c r="A17886" s="1">
        <v>0.65363622460370996</v>
      </c>
      <c r="B17886" s="1">
        <v>0.28090212828708</v>
      </c>
    </row>
    <row r="17887" spans="1:2" x14ac:dyDescent="0.4">
      <c r="A17887" s="1">
        <v>0.66092055732944799</v>
      </c>
      <c r="B17887" s="1">
        <v>0.25023693180608098</v>
      </c>
    </row>
    <row r="17888" spans="1:2" x14ac:dyDescent="0.4">
      <c r="A17888" s="1">
        <v>0.67598612684662696</v>
      </c>
      <c r="B17888" s="1">
        <v>0.27955820769234502</v>
      </c>
    </row>
    <row r="17889" spans="1:2" x14ac:dyDescent="0.4">
      <c r="A17889" s="1">
        <v>0.70264275160501399</v>
      </c>
      <c r="B17889" s="1">
        <v>0.376295320655468</v>
      </c>
    </row>
    <row r="17890" spans="1:2" x14ac:dyDescent="0.4">
      <c r="A17890" s="1">
        <v>0.64843873791147899</v>
      </c>
      <c r="B17890" s="1">
        <v>0.25602921161157799</v>
      </c>
    </row>
    <row r="17891" spans="1:2" x14ac:dyDescent="0.4">
      <c r="A17891" s="1">
        <v>0.57197178531932003</v>
      </c>
      <c r="B17891" s="1">
        <v>0.327840161512093</v>
      </c>
    </row>
    <row r="17892" spans="1:2" x14ac:dyDescent="0.4">
      <c r="A17892" s="1">
        <v>0.72984984011965304</v>
      </c>
      <c r="B17892" s="1">
        <v>0.28681214689209</v>
      </c>
    </row>
    <row r="17893" spans="1:2" x14ac:dyDescent="0.4">
      <c r="A17893" s="1">
        <v>0.61924390702325005</v>
      </c>
      <c r="B17893" s="1">
        <v>0.319707486560313</v>
      </c>
    </row>
    <row r="17894" spans="1:2" x14ac:dyDescent="0.4">
      <c r="A17894" s="1">
        <v>0.64435476123385604</v>
      </c>
      <c r="B17894" s="1">
        <v>0.22306806641907501</v>
      </c>
    </row>
    <row r="17895" spans="1:2" x14ac:dyDescent="0.4">
      <c r="A17895" s="1">
        <v>0.88450686232969</v>
      </c>
      <c r="B17895" s="1">
        <v>0.288755385555791</v>
      </c>
    </row>
    <row r="17896" spans="1:2" x14ac:dyDescent="0.4">
      <c r="A17896" s="1">
        <v>0.75181888413703102</v>
      </c>
      <c r="B17896" s="1">
        <v>0.26727450610086201</v>
      </c>
    </row>
    <row r="17897" spans="1:2" x14ac:dyDescent="0.4">
      <c r="A17897" s="1">
        <v>0.61752090821282202</v>
      </c>
      <c r="B17897" s="1">
        <v>0.323432312438447</v>
      </c>
    </row>
    <row r="17898" spans="1:2" x14ac:dyDescent="0.4">
      <c r="A17898" s="1">
        <v>0.84201287812187697</v>
      </c>
      <c r="B17898" s="1">
        <v>0.318083422235308</v>
      </c>
    </row>
    <row r="17899" spans="1:2" x14ac:dyDescent="0.4">
      <c r="A17899" s="1">
        <v>0.67295005001322195</v>
      </c>
      <c r="B17899" s="1">
        <v>0.28857556432836501</v>
      </c>
    </row>
    <row r="17900" spans="1:2" x14ac:dyDescent="0.4">
      <c r="A17900" s="1">
        <v>0.80238837873702495</v>
      </c>
      <c r="B17900" s="1">
        <v>0.35461916682167599</v>
      </c>
    </row>
    <row r="17901" spans="1:2" x14ac:dyDescent="0.4">
      <c r="A17901" s="1">
        <v>0.68388243091941003</v>
      </c>
      <c r="B17901" s="1">
        <v>0.33980779553186002</v>
      </c>
    </row>
    <row r="17902" spans="1:2" x14ac:dyDescent="0.4">
      <c r="A17902" s="1">
        <v>0.85220268713115399</v>
      </c>
      <c r="B17902" s="1">
        <v>0.25153202074546599</v>
      </c>
    </row>
    <row r="17903" spans="1:2" x14ac:dyDescent="0.4">
      <c r="A17903" s="1">
        <v>0.65482630828894495</v>
      </c>
      <c r="B17903" s="1">
        <v>0.23409267525702801</v>
      </c>
    </row>
    <row r="17904" spans="1:2" x14ac:dyDescent="0.4">
      <c r="A17904" s="1">
        <v>0.67367047911991396</v>
      </c>
      <c r="B17904" s="1">
        <v>0.25984498911374398</v>
      </c>
    </row>
    <row r="17905" spans="1:2" x14ac:dyDescent="0.4">
      <c r="A17905" s="1">
        <v>0.59597120980879104</v>
      </c>
      <c r="B17905" s="1">
        <v>0.23915325723897499</v>
      </c>
    </row>
    <row r="17906" spans="1:2" x14ac:dyDescent="0.4">
      <c r="A17906" s="1">
        <v>0.64747416040000505</v>
      </c>
      <c r="B17906" s="1">
        <v>0.38468697091867599</v>
      </c>
    </row>
    <row r="17907" spans="1:2" x14ac:dyDescent="0.4">
      <c r="A17907" s="1">
        <v>0.61641199736819496</v>
      </c>
      <c r="B17907" s="1">
        <v>0.24650717770292699</v>
      </c>
    </row>
    <row r="17908" spans="1:2" x14ac:dyDescent="0.4">
      <c r="A17908" s="1">
        <v>0.87816078130500397</v>
      </c>
      <c r="B17908" s="1">
        <v>0.423119690686733</v>
      </c>
    </row>
    <row r="17909" spans="1:2" x14ac:dyDescent="0.4">
      <c r="A17909" s="1">
        <v>0.50997204200429502</v>
      </c>
      <c r="B17909" s="1">
        <v>0.46024959135223498</v>
      </c>
    </row>
    <row r="17910" spans="1:2" x14ac:dyDescent="0.4">
      <c r="A17910" s="1">
        <v>0.44679619576111002</v>
      </c>
      <c r="B17910" s="1">
        <v>0.26027357285348901</v>
      </c>
    </row>
    <row r="17911" spans="1:2" x14ac:dyDescent="0.4">
      <c r="A17911" s="1">
        <v>0.47550690486323399</v>
      </c>
      <c r="B17911" s="1">
        <v>0.50320537280056299</v>
      </c>
    </row>
    <row r="17912" spans="1:2" x14ac:dyDescent="0.4">
      <c r="A17912" s="1">
        <v>0.75487161039646999</v>
      </c>
      <c r="B17912" s="1">
        <v>0.30311348226457602</v>
      </c>
    </row>
    <row r="17913" spans="1:2" x14ac:dyDescent="0.4">
      <c r="A17913" s="1">
        <v>0.57603918165601098</v>
      </c>
      <c r="B17913" s="1">
        <v>0.427751620222449</v>
      </c>
    </row>
    <row r="17914" spans="1:2" x14ac:dyDescent="0.4">
      <c r="A17914" s="1">
        <v>0.70328308671098305</v>
      </c>
      <c r="B17914" s="1">
        <v>0.24103797760968099</v>
      </c>
    </row>
    <row r="17915" spans="1:2" x14ac:dyDescent="0.4">
      <c r="A17915" s="1">
        <v>0.51999217877737702</v>
      </c>
      <c r="B17915" s="1">
        <v>0.33842705367082798</v>
      </c>
    </row>
    <row r="17916" spans="1:2" x14ac:dyDescent="0.4">
      <c r="A17916" s="1">
        <v>0.86949973600991703</v>
      </c>
      <c r="B17916" s="1">
        <v>0.22027270464365301</v>
      </c>
    </row>
    <row r="17917" spans="1:2" x14ac:dyDescent="0.4">
      <c r="A17917" s="1">
        <v>0.73661786440454302</v>
      </c>
      <c r="B17917" s="1">
        <v>0.336318844854681</v>
      </c>
    </row>
    <row r="17918" spans="1:2" x14ac:dyDescent="0.4">
      <c r="A17918" s="1">
        <v>0.74176931653953204</v>
      </c>
      <c r="B17918" s="1">
        <v>0.247129174832878</v>
      </c>
    </row>
    <row r="17919" spans="1:2" x14ac:dyDescent="0.4">
      <c r="A17919" s="1">
        <v>0.70681907430651503</v>
      </c>
      <c r="B17919" s="1">
        <v>0.24362423235088701</v>
      </c>
    </row>
    <row r="17920" spans="1:2" x14ac:dyDescent="0.4">
      <c r="A17920" s="1">
        <v>0.867763528864405</v>
      </c>
      <c r="B17920" s="1">
        <v>0.28805419644764502</v>
      </c>
    </row>
    <row r="17921" spans="1:2" x14ac:dyDescent="0.4">
      <c r="A17921" s="1">
        <v>0.69723217408532201</v>
      </c>
      <c r="B17921" s="1">
        <v>0.27452363224901299</v>
      </c>
    </row>
    <row r="17922" spans="1:2" x14ac:dyDescent="0.4">
      <c r="A17922" s="1">
        <v>0.61386390690445802</v>
      </c>
      <c r="B17922" s="1">
        <v>0.28799914739350801</v>
      </c>
    </row>
    <row r="17923" spans="1:2" x14ac:dyDescent="0.4">
      <c r="A17923" s="1">
        <v>0.77841335590653205</v>
      </c>
      <c r="B17923" s="1">
        <v>0.35879196373253402</v>
      </c>
    </row>
    <row r="17924" spans="1:2" x14ac:dyDescent="0.4">
      <c r="A17924" s="1">
        <v>0.44480151413133101</v>
      </c>
      <c r="B17924" s="1">
        <v>0.23409875779231001</v>
      </c>
    </row>
    <row r="17925" spans="1:2" x14ac:dyDescent="0.4">
      <c r="A17925" s="1">
        <v>0.53158593144505395</v>
      </c>
      <c r="B17925" s="1">
        <v>0.56436357458138497</v>
      </c>
    </row>
    <row r="17926" spans="1:2" x14ac:dyDescent="0.4">
      <c r="A17926" s="1">
        <v>0.61722178849544296</v>
      </c>
      <c r="B17926" s="1">
        <v>0.275312850139739</v>
      </c>
    </row>
    <row r="17927" spans="1:2" x14ac:dyDescent="0.4">
      <c r="A17927" s="1">
        <v>0.88445648662827303</v>
      </c>
      <c r="B17927" s="1">
        <v>0.26078428641385698</v>
      </c>
    </row>
    <row r="17928" spans="1:2" x14ac:dyDescent="0.4">
      <c r="A17928" s="1">
        <v>0.59066191986322603</v>
      </c>
      <c r="B17928" s="1">
        <v>0.29310405877913598</v>
      </c>
    </row>
    <row r="17929" spans="1:2" x14ac:dyDescent="0.4">
      <c r="A17929" s="1">
        <v>0.889629424471859</v>
      </c>
      <c r="B17929" s="1">
        <v>0.23333148215293001</v>
      </c>
    </row>
    <row r="17930" spans="1:2" x14ac:dyDescent="0.4">
      <c r="A17930" s="1">
        <v>0.52435742459036905</v>
      </c>
      <c r="B17930" s="1">
        <v>0.40059132773379502</v>
      </c>
    </row>
    <row r="17931" spans="1:2" x14ac:dyDescent="0.4">
      <c r="A17931" s="1">
        <v>0.87411641202422297</v>
      </c>
      <c r="B17931" s="1">
        <v>0.24809448462216999</v>
      </c>
    </row>
    <row r="17932" spans="1:2" x14ac:dyDescent="0.4">
      <c r="A17932" s="1">
        <v>0.55258452840902395</v>
      </c>
      <c r="B17932" s="1">
        <v>0.336555840110347</v>
      </c>
    </row>
    <row r="17933" spans="1:2" x14ac:dyDescent="0.4">
      <c r="A17933" s="1">
        <v>0.87166841247396998</v>
      </c>
      <c r="B17933" s="1">
        <v>0.36297963972840303</v>
      </c>
    </row>
    <row r="17934" spans="1:2" x14ac:dyDescent="0.4">
      <c r="A17934" s="1">
        <v>0.50772427349590599</v>
      </c>
      <c r="B17934" s="1">
        <v>0.55098465243856098</v>
      </c>
    </row>
    <row r="17935" spans="1:2" x14ac:dyDescent="0.4">
      <c r="A17935" s="1">
        <v>0.611972333424319</v>
      </c>
      <c r="B17935" s="1">
        <v>0.36610515915152703</v>
      </c>
    </row>
    <row r="17936" spans="1:2" x14ac:dyDescent="0.4">
      <c r="A17936" s="1">
        <v>0.614497952621887</v>
      </c>
      <c r="B17936" s="1">
        <v>0.28460426477802597</v>
      </c>
    </row>
    <row r="17937" spans="1:2" x14ac:dyDescent="0.4">
      <c r="A17937" s="1">
        <v>0.75623168650680905</v>
      </c>
      <c r="B17937" s="1">
        <v>0.34709186433695099</v>
      </c>
    </row>
    <row r="17938" spans="1:2" x14ac:dyDescent="0.4">
      <c r="A17938" s="1">
        <v>0.61287689838021298</v>
      </c>
      <c r="B17938" s="1">
        <v>0.32289848574153501</v>
      </c>
    </row>
    <row r="17939" spans="1:2" x14ac:dyDescent="0.4">
      <c r="A17939" s="1">
        <v>0.69205381220722595</v>
      </c>
      <c r="B17939" s="1">
        <v>0.37173056671310001</v>
      </c>
    </row>
    <row r="17940" spans="1:2" x14ac:dyDescent="0.4">
      <c r="A17940" s="1">
        <v>0.80837898217966997</v>
      </c>
      <c r="B17940" s="1">
        <v>0.32511913401905301</v>
      </c>
    </row>
    <row r="17941" spans="1:2" x14ac:dyDescent="0.4">
      <c r="A17941" s="1">
        <v>0.88653099515622902</v>
      </c>
      <c r="B17941" s="1">
        <v>0.28273233473631698</v>
      </c>
    </row>
    <row r="17942" spans="1:2" x14ac:dyDescent="0.4">
      <c r="A17942" s="1">
        <v>0.57376989094619202</v>
      </c>
      <c r="B17942" s="1">
        <v>0.25217534550033399</v>
      </c>
    </row>
    <row r="17943" spans="1:2" x14ac:dyDescent="0.4">
      <c r="A17943" s="1">
        <v>0.64384977199234905</v>
      </c>
      <c r="B17943" s="1">
        <v>0.234911222775462</v>
      </c>
    </row>
    <row r="17944" spans="1:2" x14ac:dyDescent="0.4">
      <c r="A17944" s="1">
        <v>0.67436938183316697</v>
      </c>
      <c r="B17944" s="1">
        <v>0.28797717469393203</v>
      </c>
    </row>
    <row r="17945" spans="1:2" x14ac:dyDescent="0.4">
      <c r="A17945" s="1">
        <v>0.83382987256533603</v>
      </c>
      <c r="B17945" s="1">
        <v>0.351897227703519</v>
      </c>
    </row>
    <row r="17946" spans="1:2" x14ac:dyDescent="0.4">
      <c r="A17946" s="1">
        <v>0.63060115646425197</v>
      </c>
      <c r="B17946" s="1">
        <v>0.315946795529085</v>
      </c>
    </row>
    <row r="17947" spans="1:2" x14ac:dyDescent="0.4">
      <c r="A17947" s="1">
        <v>0.55073903568454896</v>
      </c>
      <c r="B17947" s="1">
        <v>0.56146789054329105</v>
      </c>
    </row>
    <row r="17948" spans="1:2" x14ac:dyDescent="0.4">
      <c r="A17948" s="1">
        <v>0.64232047477237797</v>
      </c>
      <c r="B17948" s="1">
        <v>0.226918341392226</v>
      </c>
    </row>
    <row r="17949" spans="1:2" x14ac:dyDescent="0.4">
      <c r="A17949" s="1">
        <v>0.707609245669925</v>
      </c>
      <c r="B17949" s="1">
        <v>0.36441486151975999</v>
      </c>
    </row>
    <row r="17950" spans="1:2" x14ac:dyDescent="0.4">
      <c r="A17950" s="1">
        <v>0.78569627258950903</v>
      </c>
      <c r="B17950" s="1">
        <v>0.34271384812626898</v>
      </c>
    </row>
    <row r="17951" spans="1:2" x14ac:dyDescent="0.4">
      <c r="A17951" s="1">
        <v>0.591162103412187</v>
      </c>
      <c r="B17951" s="1">
        <v>0.29435080690017401</v>
      </c>
    </row>
    <row r="17952" spans="1:2" x14ac:dyDescent="0.4">
      <c r="A17952" s="1">
        <v>0.69241459451436704</v>
      </c>
      <c r="B17952" s="1">
        <v>0.34685667499636202</v>
      </c>
    </row>
    <row r="17953" spans="1:2" x14ac:dyDescent="0.4">
      <c r="A17953" s="1">
        <v>0.67778266482469096</v>
      </c>
      <c r="B17953" s="1">
        <v>0.24372675506017999</v>
      </c>
    </row>
    <row r="17954" spans="1:2" x14ac:dyDescent="0.4">
      <c r="A17954" s="1">
        <v>0.55873491232417305</v>
      </c>
      <c r="B17954" s="1">
        <v>0.34359528168338399</v>
      </c>
    </row>
    <row r="17955" spans="1:2" x14ac:dyDescent="0.4">
      <c r="A17955" s="1">
        <v>0.54397540781707598</v>
      </c>
      <c r="B17955" s="1">
        <v>0.43867333349221599</v>
      </c>
    </row>
    <row r="17956" spans="1:2" x14ac:dyDescent="0.4">
      <c r="A17956" s="1">
        <v>0.68587926023154</v>
      </c>
      <c r="B17956" s="1">
        <v>0.24543100617647001</v>
      </c>
    </row>
    <row r="17957" spans="1:2" x14ac:dyDescent="0.4">
      <c r="A17957" s="1">
        <v>0.68737060052808696</v>
      </c>
      <c r="B17957" s="1">
        <v>0.25893360747383798</v>
      </c>
    </row>
    <row r="17958" spans="1:2" x14ac:dyDescent="0.4">
      <c r="A17958" s="1">
        <v>0.52194365206455096</v>
      </c>
      <c r="B17958" s="1">
        <v>0.35631174810543897</v>
      </c>
    </row>
    <row r="17959" spans="1:2" x14ac:dyDescent="0.4">
      <c r="A17959" s="1">
        <v>0.80304719319635898</v>
      </c>
      <c r="B17959" s="1">
        <v>0.31847876586677498</v>
      </c>
    </row>
    <row r="17960" spans="1:2" x14ac:dyDescent="0.4">
      <c r="A17960" s="1">
        <v>0.62244672005700996</v>
      </c>
      <c r="B17960" s="1">
        <v>0.34451236963677201</v>
      </c>
    </row>
    <row r="17961" spans="1:2" x14ac:dyDescent="0.4">
      <c r="A17961" s="1">
        <v>0.58701690246538896</v>
      </c>
      <c r="B17961" s="1">
        <v>0.28827130614298702</v>
      </c>
    </row>
    <row r="17962" spans="1:2" x14ac:dyDescent="0.4">
      <c r="A17962" s="1">
        <v>0.66885385588000901</v>
      </c>
      <c r="B17962" s="1">
        <v>0.295167531557605</v>
      </c>
    </row>
    <row r="17963" spans="1:2" x14ac:dyDescent="0.4">
      <c r="A17963" s="1">
        <v>0.80534466061560295</v>
      </c>
      <c r="B17963" s="1">
        <v>0.31861329332520999</v>
      </c>
    </row>
    <row r="17964" spans="1:2" x14ac:dyDescent="0.4">
      <c r="A17964" s="1">
        <v>0.86625460187077696</v>
      </c>
      <c r="B17964" s="1">
        <v>0.22411212498979599</v>
      </c>
    </row>
    <row r="17965" spans="1:2" x14ac:dyDescent="0.4">
      <c r="A17965" s="1">
        <v>0.81033257263824099</v>
      </c>
      <c r="B17965" s="1">
        <v>0.33549116562528702</v>
      </c>
    </row>
    <row r="17966" spans="1:2" x14ac:dyDescent="0.4">
      <c r="A17966" s="1">
        <v>0.85902758881142804</v>
      </c>
      <c r="B17966" s="1">
        <v>0.24419410487040599</v>
      </c>
    </row>
    <row r="17967" spans="1:2" x14ac:dyDescent="0.4">
      <c r="A17967" s="1">
        <v>0.57724361931300205</v>
      </c>
      <c r="B17967" s="1">
        <v>0.37626403256469498</v>
      </c>
    </row>
    <row r="17968" spans="1:2" x14ac:dyDescent="0.4">
      <c r="A17968" s="1">
        <v>0.72382737458277402</v>
      </c>
      <c r="B17968" s="1">
        <v>0.25542107702783501</v>
      </c>
    </row>
    <row r="17969" spans="1:2" x14ac:dyDescent="0.4">
      <c r="A17969" s="1">
        <v>0.66383612337775899</v>
      </c>
      <c r="B17969" s="1">
        <v>0.33481447593963998</v>
      </c>
    </row>
    <row r="17970" spans="1:2" x14ac:dyDescent="0.4">
      <c r="A17970" s="1">
        <v>0.61173326909606596</v>
      </c>
      <c r="B17970" s="1">
        <v>0.33178424564984899</v>
      </c>
    </row>
    <row r="17971" spans="1:2" x14ac:dyDescent="0.4">
      <c r="A17971" s="1">
        <v>0.72246271904072601</v>
      </c>
      <c r="B17971" s="1">
        <v>0.227292343351296</v>
      </c>
    </row>
    <row r="17972" spans="1:2" x14ac:dyDescent="0.4">
      <c r="A17972" s="1">
        <v>0.642231771803357</v>
      </c>
      <c r="B17972" s="1">
        <v>0.38302117433925498</v>
      </c>
    </row>
    <row r="17973" spans="1:2" x14ac:dyDescent="0.4">
      <c r="A17973" s="1">
        <v>0.51629853579434704</v>
      </c>
      <c r="B17973" s="1">
        <v>0.22392317612519999</v>
      </c>
    </row>
    <row r="17974" spans="1:2" x14ac:dyDescent="0.4">
      <c r="A17974" s="1">
        <v>0.79516634859580204</v>
      </c>
      <c r="B17974" s="1">
        <v>0.31162878120201498</v>
      </c>
    </row>
    <row r="17975" spans="1:2" x14ac:dyDescent="0.4">
      <c r="A17975" s="1">
        <v>0.54835255975849495</v>
      </c>
      <c r="B17975" s="1">
        <v>0.310525657453181</v>
      </c>
    </row>
    <row r="17976" spans="1:2" x14ac:dyDescent="0.4">
      <c r="A17976" s="1">
        <v>0.64367984792154298</v>
      </c>
      <c r="B17976" s="1">
        <v>0.24476011973266901</v>
      </c>
    </row>
    <row r="17977" spans="1:2" x14ac:dyDescent="0.4">
      <c r="A17977" s="1">
        <v>0.74268189023453801</v>
      </c>
      <c r="B17977" s="1">
        <v>0.28417770306839202</v>
      </c>
    </row>
    <row r="17978" spans="1:2" x14ac:dyDescent="0.4">
      <c r="A17978" s="1">
        <v>0.57867642638056804</v>
      </c>
      <c r="B17978" s="1">
        <v>0.315098942114025</v>
      </c>
    </row>
    <row r="17979" spans="1:2" x14ac:dyDescent="0.4">
      <c r="A17979" s="1">
        <v>0.89588523941392295</v>
      </c>
      <c r="B17979" s="1">
        <v>0.27522709262330503</v>
      </c>
    </row>
    <row r="17980" spans="1:2" x14ac:dyDescent="0.4">
      <c r="A17980" s="1">
        <v>0.588767467012285</v>
      </c>
      <c r="B17980" s="1">
        <v>0.50258009533196202</v>
      </c>
    </row>
    <row r="17981" spans="1:2" x14ac:dyDescent="0.4">
      <c r="A17981" s="1">
        <v>0.73712748718367105</v>
      </c>
      <c r="B17981" s="1">
        <v>0.302815411915071</v>
      </c>
    </row>
    <row r="17982" spans="1:2" x14ac:dyDescent="0.4">
      <c r="A17982" s="1">
        <v>0.61459418081449702</v>
      </c>
      <c r="B17982" s="1">
        <v>0.31564069004843298</v>
      </c>
    </row>
    <row r="17983" spans="1:2" x14ac:dyDescent="0.4">
      <c r="A17983" s="1">
        <v>0.60525220823725601</v>
      </c>
      <c r="B17983" s="1">
        <v>0.25386382633449101</v>
      </c>
    </row>
    <row r="17984" spans="1:2" x14ac:dyDescent="0.4">
      <c r="A17984" s="1">
        <v>0.56077947080442103</v>
      </c>
      <c r="B17984" s="1">
        <v>0.39497211559155498</v>
      </c>
    </row>
    <row r="17985" spans="1:2" x14ac:dyDescent="0.4">
      <c r="A17985" s="1">
        <v>0.88134341118042203</v>
      </c>
      <c r="B17985" s="1">
        <v>0.276031835497907</v>
      </c>
    </row>
    <row r="17986" spans="1:2" x14ac:dyDescent="0.4">
      <c r="A17986" s="1">
        <v>0.53514316988661703</v>
      </c>
      <c r="B17986" s="1">
        <v>0.41183929735066099</v>
      </c>
    </row>
    <row r="17987" spans="1:2" x14ac:dyDescent="0.4">
      <c r="A17987" s="1">
        <v>0.85524892933048202</v>
      </c>
      <c r="B17987" s="1">
        <v>0.31510244529203701</v>
      </c>
    </row>
    <row r="17988" spans="1:2" x14ac:dyDescent="0.4">
      <c r="A17988" s="1">
        <v>0.67650572668764997</v>
      </c>
      <c r="B17988" s="1">
        <v>0.27266143003622201</v>
      </c>
    </row>
    <row r="17989" spans="1:2" x14ac:dyDescent="0.4">
      <c r="A17989" s="1">
        <v>0.65881177747483799</v>
      </c>
      <c r="B17989" s="1">
        <v>0.27914611312137499</v>
      </c>
    </row>
    <row r="17990" spans="1:2" x14ac:dyDescent="0.4">
      <c r="A17990" s="1">
        <v>0.84796343061589496</v>
      </c>
      <c r="B17990" s="1">
        <v>0.20433545800921399</v>
      </c>
    </row>
    <row r="17991" spans="1:2" x14ac:dyDescent="0.4">
      <c r="A17991" s="1">
        <v>0.80861894829460201</v>
      </c>
      <c r="B17991" s="1">
        <v>0.31109490490265101</v>
      </c>
    </row>
    <row r="17992" spans="1:2" x14ac:dyDescent="0.4">
      <c r="A17992" s="1">
        <v>0.70004016997903296</v>
      </c>
      <c r="B17992" s="1">
        <v>0.231152482311758</v>
      </c>
    </row>
    <row r="17993" spans="1:2" x14ac:dyDescent="0.4">
      <c r="A17993" s="1">
        <v>0.86106403407516596</v>
      </c>
      <c r="B17993" s="1">
        <v>0.28761301572146403</v>
      </c>
    </row>
    <row r="17994" spans="1:2" x14ac:dyDescent="0.4">
      <c r="A17994" s="1">
        <v>0.68363419765850997</v>
      </c>
      <c r="B17994" s="1">
        <v>0.32018366707956603</v>
      </c>
    </row>
    <row r="17995" spans="1:2" x14ac:dyDescent="0.4">
      <c r="A17995" s="1">
        <v>0.56383651375051802</v>
      </c>
      <c r="B17995" s="1">
        <v>0.53924259806373198</v>
      </c>
    </row>
    <row r="17996" spans="1:2" x14ac:dyDescent="0.4">
      <c r="A17996" s="1">
        <v>0.76239475701366399</v>
      </c>
      <c r="B17996" s="1">
        <v>0.304038573069216</v>
      </c>
    </row>
    <row r="17997" spans="1:2" x14ac:dyDescent="0.4">
      <c r="A17997" s="1">
        <v>0.521261123894877</v>
      </c>
      <c r="B17997" s="1">
        <v>0.60234161003504005</v>
      </c>
    </row>
    <row r="17998" spans="1:2" x14ac:dyDescent="0.4">
      <c r="A17998" s="1">
        <v>0.78858952732230303</v>
      </c>
      <c r="B17998" s="1">
        <v>0.344150739157144</v>
      </c>
    </row>
    <row r="17999" spans="1:2" x14ac:dyDescent="0.4">
      <c r="A17999" s="1">
        <v>0.67761265287422701</v>
      </c>
      <c r="B17999" s="1">
        <v>0.24223135865817999</v>
      </c>
    </row>
    <row r="18000" spans="1:2" x14ac:dyDescent="0.4">
      <c r="A18000" s="1">
        <v>0.52804488884601397</v>
      </c>
      <c r="B18000" s="1">
        <v>0.29077367897363998</v>
      </c>
    </row>
    <row r="18001" spans="1:2" x14ac:dyDescent="0.4">
      <c r="A18001" s="1">
        <v>0.87847849016690605</v>
      </c>
      <c r="B18001" s="1">
        <v>0.25999984325373998</v>
      </c>
    </row>
    <row r="18002" spans="1:2" x14ac:dyDescent="0.4">
      <c r="A18002" s="1">
        <v>0.66521155258381104</v>
      </c>
      <c r="B18002" s="1">
        <v>0.30752918948834301</v>
      </c>
    </row>
    <row r="18003" spans="1:2" x14ac:dyDescent="0.4">
      <c r="A18003" s="1">
        <v>0.57054146019236796</v>
      </c>
      <c r="B18003" s="1">
        <v>0.37512987783166002</v>
      </c>
    </row>
    <row r="18004" spans="1:2" x14ac:dyDescent="0.4">
      <c r="A18004" s="1">
        <v>0.54744405239619498</v>
      </c>
      <c r="B18004" s="1">
        <v>0.33573618028625901</v>
      </c>
    </row>
    <row r="18005" spans="1:2" x14ac:dyDescent="0.4">
      <c r="A18005" s="1">
        <v>0.84945022309503304</v>
      </c>
      <c r="B18005" s="1">
        <v>0.32902271365342101</v>
      </c>
    </row>
    <row r="18006" spans="1:2" x14ac:dyDescent="0.4">
      <c r="A18006" s="1">
        <v>0.75971799430938003</v>
      </c>
      <c r="B18006" s="1">
        <v>0.234436287524347</v>
      </c>
    </row>
    <row r="18007" spans="1:2" x14ac:dyDescent="0.4">
      <c r="A18007" s="1">
        <v>0.64003198880809098</v>
      </c>
      <c r="B18007" s="1">
        <v>0.23182380295500199</v>
      </c>
    </row>
    <row r="18008" spans="1:2" x14ac:dyDescent="0.4">
      <c r="A18008" s="1">
        <v>0.53208312791757395</v>
      </c>
      <c r="B18008" s="1">
        <v>0.69715048357008202</v>
      </c>
    </row>
    <row r="18009" spans="1:2" x14ac:dyDescent="0.4">
      <c r="A18009" s="1">
        <v>0.72209049014585702</v>
      </c>
      <c r="B18009" s="1">
        <v>0.32016283874485901</v>
      </c>
    </row>
    <row r="18010" spans="1:2" x14ac:dyDescent="0.4">
      <c r="A18010" s="1">
        <v>0.72268487089850897</v>
      </c>
      <c r="B18010" s="1">
        <v>1.13871325587829</v>
      </c>
    </row>
    <row r="18011" spans="1:2" x14ac:dyDescent="0.4">
      <c r="A18011" s="1">
        <v>0.68652166761504196</v>
      </c>
      <c r="B18011" s="1">
        <v>0.259089928621972</v>
      </c>
    </row>
    <row r="18012" spans="1:2" x14ac:dyDescent="0.4">
      <c r="A18012" s="1">
        <v>0.74066271822781504</v>
      </c>
      <c r="B18012" s="1">
        <v>0.27497946567688403</v>
      </c>
    </row>
    <row r="18013" spans="1:2" x14ac:dyDescent="0.4">
      <c r="A18013" s="1">
        <v>0.87791403396361201</v>
      </c>
      <c r="B18013" s="1">
        <v>0.31348964837298898</v>
      </c>
    </row>
    <row r="18014" spans="1:2" x14ac:dyDescent="0.4">
      <c r="A18014" s="1">
        <v>0.69170186123785604</v>
      </c>
      <c r="B18014" s="1">
        <v>0.37988525177504001</v>
      </c>
    </row>
    <row r="18015" spans="1:2" x14ac:dyDescent="0.4">
      <c r="A18015" s="1">
        <v>0.864216000849376</v>
      </c>
      <c r="B18015" s="1">
        <v>0.33418817136350298</v>
      </c>
    </row>
    <row r="18016" spans="1:2" x14ac:dyDescent="0.4">
      <c r="A18016" s="1">
        <v>0.61989167183397398</v>
      </c>
      <c r="B18016" s="1">
        <v>0.26213710480426899</v>
      </c>
    </row>
    <row r="18017" spans="1:2" x14ac:dyDescent="0.4">
      <c r="A18017" s="1">
        <v>0.81129609566537997</v>
      </c>
      <c r="B18017" s="1">
        <v>0.33752502645165799</v>
      </c>
    </row>
    <row r="18018" spans="1:2" x14ac:dyDescent="0.4">
      <c r="A18018" s="1">
        <v>0.53283089171259201</v>
      </c>
      <c r="B18018" s="1">
        <v>0.31077610614860601</v>
      </c>
    </row>
    <row r="18019" spans="1:2" x14ac:dyDescent="0.4">
      <c r="A18019" s="1">
        <v>0.67074910143142497</v>
      </c>
      <c r="B18019" s="1">
        <v>0.24984981050976601</v>
      </c>
    </row>
    <row r="18020" spans="1:2" x14ac:dyDescent="0.4">
      <c r="A18020" s="1">
        <v>0.70050568949928804</v>
      </c>
      <c r="B18020" s="1">
        <v>0.37548360755232901</v>
      </c>
    </row>
    <row r="18021" spans="1:2" x14ac:dyDescent="0.4">
      <c r="A18021" s="1">
        <v>0.65858437385951896</v>
      </c>
      <c r="B18021" s="1">
        <v>0.37196088468980598</v>
      </c>
    </row>
    <row r="18022" spans="1:2" x14ac:dyDescent="0.4">
      <c r="A18022" s="1">
        <v>0.63831850129521295</v>
      </c>
      <c r="B18022" s="1">
        <v>0.220913053616521</v>
      </c>
    </row>
    <row r="18023" spans="1:2" x14ac:dyDescent="0.4">
      <c r="A18023" s="1">
        <v>0.88710007209955399</v>
      </c>
      <c r="B18023" s="1">
        <v>0.238228357523079</v>
      </c>
    </row>
    <row r="18024" spans="1:2" x14ac:dyDescent="0.4">
      <c r="A18024" s="1">
        <v>0.85077408889546902</v>
      </c>
      <c r="B18024" s="1">
        <v>0.30172419121692901</v>
      </c>
    </row>
    <row r="18025" spans="1:2" x14ac:dyDescent="0.4">
      <c r="A18025" s="1">
        <v>0.60657254020961004</v>
      </c>
      <c r="B18025" s="1">
        <v>0.29596207628739102</v>
      </c>
    </row>
    <row r="18026" spans="1:2" x14ac:dyDescent="0.4">
      <c r="A18026" s="1">
        <v>0.65006211345680398</v>
      </c>
      <c r="B18026" s="1">
        <v>0.2642771112117</v>
      </c>
    </row>
    <row r="18027" spans="1:2" x14ac:dyDescent="0.4">
      <c r="A18027" s="1">
        <v>0.69678600181822103</v>
      </c>
      <c r="B18027" s="1">
        <v>0.23920586181315801</v>
      </c>
    </row>
    <row r="18028" spans="1:2" x14ac:dyDescent="0.4">
      <c r="A18028" s="1">
        <v>0.610775271517776</v>
      </c>
      <c r="B18028" s="1">
        <v>0.32481483674013201</v>
      </c>
    </row>
    <row r="18029" spans="1:2" x14ac:dyDescent="0.4">
      <c r="A18029" s="1">
        <v>0.88147149202349195</v>
      </c>
      <c r="B18029" s="1">
        <v>0.23065391493229401</v>
      </c>
    </row>
    <row r="18030" spans="1:2" x14ac:dyDescent="0.4">
      <c r="A18030" s="1">
        <v>0.66979714584348704</v>
      </c>
      <c r="B18030" s="1">
        <v>0.416766833786264</v>
      </c>
    </row>
    <row r="18031" spans="1:2" x14ac:dyDescent="0.4">
      <c r="A18031" s="1">
        <v>0.65789758809449095</v>
      </c>
      <c r="B18031" s="1">
        <v>0.28058549988617998</v>
      </c>
    </row>
    <row r="18032" spans="1:2" x14ac:dyDescent="0.4">
      <c r="A18032" s="1">
        <v>0.63440003021788205</v>
      </c>
      <c r="B18032" s="1">
        <v>0.30128306922429399</v>
      </c>
    </row>
    <row r="18033" spans="1:2" x14ac:dyDescent="0.4">
      <c r="A18033" s="1">
        <v>0.54169614672299404</v>
      </c>
      <c r="B18033" s="1">
        <v>0.43422892171504002</v>
      </c>
    </row>
    <row r="18034" spans="1:2" x14ac:dyDescent="0.4">
      <c r="A18034" s="1">
        <v>0.82357120647079496</v>
      </c>
      <c r="B18034" s="1">
        <v>0.34204210028693399</v>
      </c>
    </row>
    <row r="18035" spans="1:2" x14ac:dyDescent="0.4">
      <c r="A18035" s="1">
        <v>0.76604186727491697</v>
      </c>
      <c r="B18035" s="1">
        <v>0.36687134435471402</v>
      </c>
    </row>
    <row r="18036" spans="1:2" x14ac:dyDescent="0.4">
      <c r="A18036" s="1">
        <v>0.72665414701216902</v>
      </c>
      <c r="B18036" s="1">
        <v>0.35512165031908499</v>
      </c>
    </row>
    <row r="18037" spans="1:2" x14ac:dyDescent="0.4">
      <c r="A18037" s="1">
        <v>0.86902083938973895</v>
      </c>
      <c r="B18037" s="1">
        <v>0.20772960306069399</v>
      </c>
    </row>
    <row r="18038" spans="1:2" x14ac:dyDescent="0.4">
      <c r="A18038" s="1">
        <v>0.76683298568163305</v>
      </c>
      <c r="B18038" s="1">
        <v>0.35452612390389399</v>
      </c>
    </row>
    <row r="18039" spans="1:2" x14ac:dyDescent="0.4">
      <c r="A18039" s="1">
        <v>0.53240872903494296</v>
      </c>
      <c r="B18039" s="1">
        <v>0.21545894221408801</v>
      </c>
    </row>
    <row r="18040" spans="1:2" x14ac:dyDescent="0.4">
      <c r="A18040" s="1">
        <v>0.80556220230313802</v>
      </c>
      <c r="B18040" s="1">
        <v>0.33977080994256198</v>
      </c>
    </row>
    <row r="18041" spans="1:2" x14ac:dyDescent="0.4">
      <c r="A18041" s="1">
        <v>0.77749541487059104</v>
      </c>
      <c r="B18041" s="1">
        <v>0.35590929733531701</v>
      </c>
    </row>
    <row r="18042" spans="1:2" x14ac:dyDescent="0.4">
      <c r="A18042" s="1">
        <v>0.77800528726029605</v>
      </c>
      <c r="B18042" s="1">
        <v>0.27266251493131799</v>
      </c>
    </row>
    <row r="18043" spans="1:2" x14ac:dyDescent="0.4">
      <c r="A18043" s="1">
        <v>0.74037869423326297</v>
      </c>
      <c r="B18043" s="1">
        <v>0.32672870245962399</v>
      </c>
    </row>
    <row r="18044" spans="1:2" x14ac:dyDescent="0.4">
      <c r="A18044" s="1">
        <v>0.64622919688839098</v>
      </c>
      <c r="B18044" s="1">
        <v>0.27862058976592202</v>
      </c>
    </row>
    <row r="18045" spans="1:2" x14ac:dyDescent="0.4">
      <c r="A18045" s="1">
        <v>0.66134370581413204</v>
      </c>
      <c r="B18045" s="1">
        <v>0.308937070713177</v>
      </c>
    </row>
    <row r="18046" spans="1:2" x14ac:dyDescent="0.4">
      <c r="A18046" s="1">
        <v>0.76984370140599201</v>
      </c>
      <c r="B18046" s="1">
        <v>0.34018395910162602</v>
      </c>
    </row>
    <row r="18047" spans="1:2" x14ac:dyDescent="0.4">
      <c r="A18047" s="1">
        <v>0.54817492711048899</v>
      </c>
      <c r="B18047" s="1">
        <v>0.530461788334045</v>
      </c>
    </row>
    <row r="18048" spans="1:2" x14ac:dyDescent="0.4">
      <c r="A18048" s="1">
        <v>0.76060679771378803</v>
      </c>
      <c r="B18048" s="1">
        <v>0.34689766919285098</v>
      </c>
    </row>
    <row r="18049" spans="1:2" x14ac:dyDescent="0.4">
      <c r="A18049" s="1">
        <v>0.694746377635719</v>
      </c>
      <c r="B18049" s="1">
        <v>0.31980933151375301</v>
      </c>
    </row>
    <row r="18050" spans="1:2" x14ac:dyDescent="0.4">
      <c r="A18050" s="1">
        <v>0.65791967245369298</v>
      </c>
      <c r="B18050" s="1">
        <v>0.22957677874190699</v>
      </c>
    </row>
    <row r="18051" spans="1:2" x14ac:dyDescent="0.4">
      <c r="A18051" s="1">
        <v>0.603716838028588</v>
      </c>
      <c r="B18051" s="1">
        <v>0.38734648045550502</v>
      </c>
    </row>
    <row r="18052" spans="1:2" x14ac:dyDescent="0.4">
      <c r="A18052" s="1">
        <v>0.71246558634560297</v>
      </c>
      <c r="B18052" s="1">
        <v>0.37132022406652498</v>
      </c>
    </row>
    <row r="18053" spans="1:2" x14ac:dyDescent="0.4">
      <c r="A18053" s="1">
        <v>0.86660368417428701</v>
      </c>
      <c r="B18053" s="1">
        <v>0.291889270509541</v>
      </c>
    </row>
    <row r="18054" spans="1:2" x14ac:dyDescent="0.4">
      <c r="A18054" s="1">
        <v>0.57966626233443197</v>
      </c>
      <c r="B18054" s="1">
        <v>0.42465285501383598</v>
      </c>
    </row>
    <row r="18055" spans="1:2" x14ac:dyDescent="0.4">
      <c r="A18055" s="1">
        <v>0.57718404143295299</v>
      </c>
      <c r="B18055" s="1">
        <v>0.36428260310851601</v>
      </c>
    </row>
    <row r="18056" spans="1:2" x14ac:dyDescent="0.4">
      <c r="A18056" s="1">
        <v>0.69731746750819801</v>
      </c>
      <c r="B18056" s="1">
        <v>0.249503999601979</v>
      </c>
    </row>
    <row r="18057" spans="1:2" x14ac:dyDescent="0.4">
      <c r="A18057" s="1">
        <v>0.628438144991736</v>
      </c>
      <c r="B18057" s="1">
        <v>0.29423655586875602</v>
      </c>
    </row>
    <row r="18058" spans="1:2" x14ac:dyDescent="0.4">
      <c r="A18058" s="1">
        <v>0.87986256153876596</v>
      </c>
      <c r="B18058" s="1">
        <v>0.25268553355630402</v>
      </c>
    </row>
    <row r="18059" spans="1:2" x14ac:dyDescent="0.4">
      <c r="A18059" s="1">
        <v>0.56299234381245</v>
      </c>
      <c r="B18059" s="1">
        <v>0.21977912328389199</v>
      </c>
    </row>
    <row r="18060" spans="1:2" x14ac:dyDescent="0.4">
      <c r="A18060" s="1">
        <v>0.72129985335884805</v>
      </c>
      <c r="B18060" s="1">
        <v>0.27051730757142201</v>
      </c>
    </row>
    <row r="18061" spans="1:2" x14ac:dyDescent="0.4">
      <c r="A18061" s="1">
        <v>0.79925492452527103</v>
      </c>
      <c r="B18061" s="1">
        <v>0.34355200217505599</v>
      </c>
    </row>
    <row r="18062" spans="1:2" x14ac:dyDescent="0.4">
      <c r="A18062" s="1">
        <v>0.85391469926951202</v>
      </c>
      <c r="B18062" s="1">
        <v>0.31203051577244101</v>
      </c>
    </row>
    <row r="18063" spans="1:2" x14ac:dyDescent="0.4">
      <c r="A18063" s="1">
        <v>0.67632143528681499</v>
      </c>
      <c r="B18063" s="1">
        <v>0.27005176172068501</v>
      </c>
    </row>
    <row r="18064" spans="1:2" x14ac:dyDescent="0.4">
      <c r="A18064" s="1">
        <v>0.62468690770823598</v>
      </c>
      <c r="B18064" s="1">
        <v>0.298211329861444</v>
      </c>
    </row>
    <row r="18065" spans="1:2" x14ac:dyDescent="0.4">
      <c r="A18065" s="1">
        <v>0.58405697549483404</v>
      </c>
      <c r="B18065" s="1">
        <v>0.415046676457974</v>
      </c>
    </row>
    <row r="18066" spans="1:2" x14ac:dyDescent="0.4">
      <c r="A18066" s="1">
        <v>0.46644974187892901</v>
      </c>
      <c r="B18066" s="1">
        <v>0.43031013309347899</v>
      </c>
    </row>
    <row r="18067" spans="1:2" x14ac:dyDescent="0.4">
      <c r="A18067" s="1">
        <v>0.86267934552905301</v>
      </c>
      <c r="B18067" s="1">
        <v>0.22490410494166599</v>
      </c>
    </row>
    <row r="18068" spans="1:2" x14ac:dyDescent="0.4">
      <c r="A18068" s="1">
        <v>0.58088726578669203</v>
      </c>
      <c r="B18068" s="1">
        <v>0.54208846340094796</v>
      </c>
    </row>
    <row r="18069" spans="1:2" x14ac:dyDescent="0.4">
      <c r="A18069" s="1">
        <v>0.59991534340785002</v>
      </c>
      <c r="B18069" s="1">
        <v>0.237550697324974</v>
      </c>
    </row>
    <row r="18070" spans="1:2" x14ac:dyDescent="0.4">
      <c r="A18070" s="1">
        <v>0.87259005949492596</v>
      </c>
      <c r="B18070" s="1">
        <v>0.29401530467821202</v>
      </c>
    </row>
    <row r="18071" spans="1:2" x14ac:dyDescent="0.4">
      <c r="A18071" s="1">
        <v>0.693135300547158</v>
      </c>
      <c r="B18071" s="1">
        <v>0.363102581583788</v>
      </c>
    </row>
    <row r="18072" spans="1:2" x14ac:dyDescent="0.4">
      <c r="A18072" s="1">
        <v>0.68666422516152104</v>
      </c>
      <c r="B18072" s="1">
        <v>0.36249962207199399</v>
      </c>
    </row>
    <row r="18073" spans="1:2" x14ac:dyDescent="0.4">
      <c r="A18073" s="1">
        <v>0.61828740289931705</v>
      </c>
      <c r="B18073" s="1">
        <v>0.26545740754570202</v>
      </c>
    </row>
    <row r="18074" spans="1:2" x14ac:dyDescent="0.4">
      <c r="A18074" s="1">
        <v>0.63894626458511905</v>
      </c>
      <c r="B18074" s="1">
        <v>0.37213362916707798</v>
      </c>
    </row>
    <row r="18075" spans="1:2" x14ac:dyDescent="0.4">
      <c r="A18075" s="1">
        <v>0.87403256151278896</v>
      </c>
      <c r="B18075" s="1">
        <v>0.216102589061447</v>
      </c>
    </row>
    <row r="18076" spans="1:2" x14ac:dyDescent="0.4">
      <c r="A18076" s="1">
        <v>0.67774723851764795</v>
      </c>
      <c r="B18076" s="1">
        <v>0.25686196945881501</v>
      </c>
    </row>
    <row r="18077" spans="1:2" x14ac:dyDescent="0.4">
      <c r="A18077" s="1">
        <v>0.586531587947277</v>
      </c>
      <c r="B18077" s="1">
        <v>0.28769798112199002</v>
      </c>
    </row>
    <row r="18078" spans="1:2" x14ac:dyDescent="0.4">
      <c r="A18078" s="1">
        <v>0.656438935312327</v>
      </c>
      <c r="B18078" s="1">
        <v>0.29921915721423098</v>
      </c>
    </row>
    <row r="18079" spans="1:2" x14ac:dyDescent="0.4">
      <c r="A18079" s="1">
        <v>0.87710540818555005</v>
      </c>
      <c r="B18079" s="1">
        <v>0.30895009887222002</v>
      </c>
    </row>
    <row r="18080" spans="1:2" x14ac:dyDescent="0.4">
      <c r="A18080" s="1">
        <v>0.76301841515465496</v>
      </c>
      <c r="B18080" s="1">
        <v>0.36777660089519199</v>
      </c>
    </row>
    <row r="18081" spans="1:2" x14ac:dyDescent="0.4">
      <c r="A18081" s="1">
        <v>0.85119656683924905</v>
      </c>
      <c r="B18081" s="1">
        <v>0.308716315104415</v>
      </c>
    </row>
    <row r="18082" spans="1:2" x14ac:dyDescent="0.4">
      <c r="A18082" s="1">
        <v>0.85058500927796898</v>
      </c>
      <c r="B18082" s="1">
        <v>0.40388977495471301</v>
      </c>
    </row>
    <row r="18083" spans="1:2" x14ac:dyDescent="0.4">
      <c r="A18083" s="1">
        <v>0.78102190203889199</v>
      </c>
      <c r="B18083" s="1">
        <v>0.344033838080123</v>
      </c>
    </row>
    <row r="18084" spans="1:2" x14ac:dyDescent="0.4">
      <c r="A18084" s="1">
        <v>0.54526396084898399</v>
      </c>
      <c r="B18084" s="1">
        <v>0.23581924986386699</v>
      </c>
    </row>
    <row r="18085" spans="1:2" x14ac:dyDescent="0.4">
      <c r="A18085" s="1">
        <v>0.65276344556405497</v>
      </c>
      <c r="B18085" s="1">
        <v>0.26697743469541202</v>
      </c>
    </row>
    <row r="18086" spans="1:2" x14ac:dyDescent="0.4">
      <c r="A18086" s="1">
        <v>0.90912965834042203</v>
      </c>
      <c r="B18086" s="1">
        <v>0.26221479950794702</v>
      </c>
    </row>
    <row r="18087" spans="1:2" x14ac:dyDescent="0.4">
      <c r="A18087" s="1">
        <v>0.70731108631852502</v>
      </c>
      <c r="B18087" s="1">
        <v>0.35899752390269801</v>
      </c>
    </row>
    <row r="18088" spans="1:2" x14ac:dyDescent="0.4">
      <c r="A18088" s="1">
        <v>0.74377162114778705</v>
      </c>
      <c r="B18088" s="1">
        <v>0.340215575001384</v>
      </c>
    </row>
    <row r="18089" spans="1:2" x14ac:dyDescent="0.4">
      <c r="A18089" s="1">
        <v>0.74233551369901196</v>
      </c>
      <c r="B18089" s="1">
        <v>0.295274147750755</v>
      </c>
    </row>
    <row r="18090" spans="1:2" x14ac:dyDescent="0.4">
      <c r="A18090" s="1">
        <v>0.86481930228389503</v>
      </c>
      <c r="B18090" s="1">
        <v>0.28948308037556197</v>
      </c>
    </row>
    <row r="18091" spans="1:2" x14ac:dyDescent="0.4">
      <c r="A18091" s="1">
        <v>0.76161377267839203</v>
      </c>
      <c r="B18091" s="1">
        <v>0.36750225008394899</v>
      </c>
    </row>
    <row r="18092" spans="1:2" x14ac:dyDescent="0.4">
      <c r="A18092" s="1">
        <v>0.63380068949986601</v>
      </c>
      <c r="B18092" s="1">
        <v>0.22990031590194501</v>
      </c>
    </row>
    <row r="18093" spans="1:2" x14ac:dyDescent="0.4">
      <c r="A18093" s="1">
        <v>0.65754976375087804</v>
      </c>
      <c r="B18093" s="1">
        <v>0.359313664503422</v>
      </c>
    </row>
    <row r="18094" spans="1:2" x14ac:dyDescent="0.4">
      <c r="A18094" s="1">
        <v>0.51371361690191997</v>
      </c>
      <c r="B18094" s="1">
        <v>0.48724798345200099</v>
      </c>
    </row>
    <row r="18095" spans="1:2" x14ac:dyDescent="0.4">
      <c r="A18095" s="1">
        <v>0.58473650035705205</v>
      </c>
      <c r="B18095" s="1">
        <v>0.48656922392496899</v>
      </c>
    </row>
    <row r="18096" spans="1:2" x14ac:dyDescent="0.4">
      <c r="A18096" s="1">
        <v>0.71749170389571804</v>
      </c>
      <c r="B18096" s="1">
        <v>0.27091425410416498</v>
      </c>
    </row>
    <row r="18097" spans="1:2" x14ac:dyDescent="0.4">
      <c r="A18097" s="1">
        <v>0.84404255144195495</v>
      </c>
      <c r="B18097" s="1">
        <v>0.27215373004815302</v>
      </c>
    </row>
    <row r="18098" spans="1:2" x14ac:dyDescent="0.4">
      <c r="A18098" s="1">
        <v>0.87577795629528798</v>
      </c>
      <c r="B18098" s="1">
        <v>0.30427701271304802</v>
      </c>
    </row>
    <row r="18099" spans="1:2" x14ac:dyDescent="0.4">
      <c r="A18099" s="1">
        <v>0.61867381132271804</v>
      </c>
      <c r="B18099" s="1">
        <v>0.37863893313168201</v>
      </c>
    </row>
    <row r="18100" spans="1:2" x14ac:dyDescent="0.4">
      <c r="A18100" s="1">
        <v>0.62891305578249601</v>
      </c>
      <c r="B18100" s="1">
        <v>0.23910436661246701</v>
      </c>
    </row>
    <row r="18101" spans="1:2" x14ac:dyDescent="0.4">
      <c r="A18101" s="1">
        <v>0.676342242780684</v>
      </c>
      <c r="B18101" s="1">
        <v>0.26299850680612202</v>
      </c>
    </row>
    <row r="18102" spans="1:2" x14ac:dyDescent="0.4">
      <c r="A18102" s="1">
        <v>0.725453900930488</v>
      </c>
      <c r="B18102" s="1">
        <v>0.33600265330310303</v>
      </c>
    </row>
    <row r="18103" spans="1:2" x14ac:dyDescent="0.4">
      <c r="A18103" s="1">
        <v>0.64211165376259005</v>
      </c>
      <c r="B18103" s="1">
        <v>0.38761376747364501</v>
      </c>
    </row>
    <row r="18104" spans="1:2" x14ac:dyDescent="0.4">
      <c r="A18104" s="1">
        <v>0.70413276066256603</v>
      </c>
      <c r="B18104" s="1">
        <v>0.25986008211721701</v>
      </c>
    </row>
    <row r="18105" spans="1:2" x14ac:dyDescent="0.4">
      <c r="A18105" s="1">
        <v>0.84404047880421995</v>
      </c>
      <c r="B18105" s="1">
        <v>0.32662540835488502</v>
      </c>
    </row>
    <row r="18106" spans="1:2" x14ac:dyDescent="0.4">
      <c r="A18106" s="1">
        <v>0.86351983334647398</v>
      </c>
      <c r="B18106" s="1">
        <v>0.27893601752721098</v>
      </c>
    </row>
    <row r="18107" spans="1:2" x14ac:dyDescent="0.4">
      <c r="A18107" s="1">
        <v>0.73646830100665905</v>
      </c>
      <c r="B18107" s="1">
        <v>0.278979027133612</v>
      </c>
    </row>
    <row r="18108" spans="1:2" x14ac:dyDescent="0.4">
      <c r="A18108" s="1">
        <v>0.78721673012760096</v>
      </c>
      <c r="B18108" s="1">
        <v>0.34702408102576199</v>
      </c>
    </row>
    <row r="18109" spans="1:2" x14ac:dyDescent="0.4">
      <c r="A18109" s="1">
        <v>0.61659541704298404</v>
      </c>
      <c r="B18109" s="1">
        <v>0.27920960817324297</v>
      </c>
    </row>
    <row r="18110" spans="1:2" x14ac:dyDescent="0.4">
      <c r="A18110" s="1">
        <v>0.53174011598138904</v>
      </c>
      <c r="B18110" s="1">
        <v>0.53168112724609695</v>
      </c>
    </row>
    <row r="18111" spans="1:2" x14ac:dyDescent="0.4">
      <c r="A18111" s="1">
        <v>0.73402410509929705</v>
      </c>
      <c r="B18111" s="1">
        <v>0.26575068777690503</v>
      </c>
    </row>
    <row r="18112" spans="1:2" x14ac:dyDescent="0.4">
      <c r="A18112" s="1">
        <v>0.66920785773471803</v>
      </c>
      <c r="B18112" s="1">
        <v>0.31581065201422798</v>
      </c>
    </row>
    <row r="18113" spans="1:2" x14ac:dyDescent="0.4">
      <c r="A18113" s="1">
        <v>0.62932216058192703</v>
      </c>
      <c r="B18113" s="1">
        <v>0.38431824874481102</v>
      </c>
    </row>
    <row r="18114" spans="1:2" x14ac:dyDescent="0.4">
      <c r="A18114" s="1">
        <v>0.35830931581050202</v>
      </c>
      <c r="B18114" s="1">
        <v>0.18361338566941399</v>
      </c>
    </row>
    <row r="18115" spans="1:2" x14ac:dyDescent="0.4">
      <c r="A18115" s="1">
        <v>0.60452183794617398</v>
      </c>
      <c r="B18115" s="1">
        <v>0.400385526954736</v>
      </c>
    </row>
    <row r="18116" spans="1:2" x14ac:dyDescent="0.4">
      <c r="A18116" s="1">
        <v>0.60781552455963805</v>
      </c>
      <c r="B18116" s="1">
        <v>0.40661993391536799</v>
      </c>
    </row>
    <row r="18117" spans="1:2" x14ac:dyDescent="0.4">
      <c r="A18117" s="1">
        <v>0.67966261177034204</v>
      </c>
      <c r="B18117" s="1">
        <v>0.302298152599912</v>
      </c>
    </row>
    <row r="18118" spans="1:2" x14ac:dyDescent="0.4">
      <c r="A18118" s="1">
        <v>0.67716933007647995</v>
      </c>
      <c r="B18118" s="1">
        <v>0.30456952682428401</v>
      </c>
    </row>
    <row r="18119" spans="1:2" x14ac:dyDescent="0.4">
      <c r="A18119" s="1">
        <v>0.56570573513532896</v>
      </c>
      <c r="B18119" s="1">
        <v>0.37230355983348501</v>
      </c>
    </row>
    <row r="18120" spans="1:2" x14ac:dyDescent="0.4">
      <c r="A18120" s="1">
        <v>0.79913317777487103</v>
      </c>
      <c r="B18120" s="1">
        <v>0.34819506585957399</v>
      </c>
    </row>
    <row r="18121" spans="1:2" x14ac:dyDescent="0.4">
      <c r="A18121" s="1">
        <v>0.69994505568042298</v>
      </c>
      <c r="B18121" s="1">
        <v>0.26250911051561798</v>
      </c>
    </row>
    <row r="18122" spans="1:2" x14ac:dyDescent="0.4">
      <c r="A18122" s="1">
        <v>0.68286691983572501</v>
      </c>
      <c r="B18122" s="1">
        <v>0.24270438761494001</v>
      </c>
    </row>
    <row r="18123" spans="1:2" x14ac:dyDescent="0.4">
      <c r="A18123" s="1">
        <v>0.66083659605664002</v>
      </c>
      <c r="B18123" s="1">
        <v>0.29617959794277599</v>
      </c>
    </row>
    <row r="18124" spans="1:2" x14ac:dyDescent="0.4">
      <c r="A18124" s="1">
        <v>0.79359306444609701</v>
      </c>
      <c r="B18124" s="1">
        <v>0.34830892162750998</v>
      </c>
    </row>
    <row r="18125" spans="1:2" x14ac:dyDescent="0.4">
      <c r="A18125" s="1">
        <v>0.59359501999831199</v>
      </c>
      <c r="B18125" s="1">
        <v>0.29095976815279501</v>
      </c>
    </row>
    <row r="18126" spans="1:2" x14ac:dyDescent="0.4">
      <c r="A18126" s="1">
        <v>0.88440568886419202</v>
      </c>
      <c r="B18126" s="1">
        <v>0.23822774122611701</v>
      </c>
    </row>
    <row r="18127" spans="1:2" x14ac:dyDescent="0.4">
      <c r="A18127" s="1">
        <v>0.88819759828979306</v>
      </c>
      <c r="B18127" s="1">
        <v>0.25915204284189503</v>
      </c>
    </row>
    <row r="18128" spans="1:2" x14ac:dyDescent="0.4">
      <c r="A18128" s="1">
        <v>0.63387863163061198</v>
      </c>
      <c r="B18128" s="1">
        <v>0.22730723487646801</v>
      </c>
    </row>
    <row r="18129" spans="1:2" x14ac:dyDescent="0.4">
      <c r="A18129" s="1">
        <v>0.62238412389055298</v>
      </c>
      <c r="B18129" s="1">
        <v>0.31543852973796299</v>
      </c>
    </row>
    <row r="18130" spans="1:2" x14ac:dyDescent="0.4">
      <c r="A18130" s="1">
        <v>0.734338519476608</v>
      </c>
      <c r="B18130" s="1">
        <v>0.35146229521886602</v>
      </c>
    </row>
    <row r="18131" spans="1:2" x14ac:dyDescent="0.4">
      <c r="A18131" s="1">
        <v>0.86308358913705296</v>
      </c>
      <c r="B18131" s="1">
        <v>0.30893950203286102</v>
      </c>
    </row>
    <row r="18132" spans="1:2" x14ac:dyDescent="0.4">
      <c r="A18132" s="1">
        <v>0.57352919359964205</v>
      </c>
      <c r="B18132" s="1">
        <v>0.19255982204723901</v>
      </c>
    </row>
    <row r="18133" spans="1:2" x14ac:dyDescent="0.4">
      <c r="A18133" s="1">
        <v>0.581664364820213</v>
      </c>
      <c r="B18133" s="1">
        <v>0.287040446036399</v>
      </c>
    </row>
    <row r="18134" spans="1:2" x14ac:dyDescent="0.4">
      <c r="A18134" s="1">
        <v>0.84581762729658605</v>
      </c>
      <c r="B18134" s="1">
        <v>0.30793829328497502</v>
      </c>
    </row>
    <row r="18135" spans="1:2" x14ac:dyDescent="0.4">
      <c r="A18135" s="1">
        <v>0.90349898102253101</v>
      </c>
      <c r="B18135" s="1">
        <v>0.22005861569217799</v>
      </c>
    </row>
    <row r="18136" spans="1:2" x14ac:dyDescent="0.4">
      <c r="A18136" s="1">
        <v>0.60022422218948002</v>
      </c>
      <c r="B18136" s="1">
        <v>0.30455149694787298</v>
      </c>
    </row>
    <row r="18137" spans="1:2" x14ac:dyDescent="0.4">
      <c r="A18137" s="1">
        <v>0.6894073785282</v>
      </c>
      <c r="B18137" s="1">
        <v>0.28090334828946101</v>
      </c>
    </row>
    <row r="18138" spans="1:2" x14ac:dyDescent="0.4">
      <c r="A18138" s="1">
        <v>0.53914418106911299</v>
      </c>
      <c r="B18138" s="1">
        <v>0.49093235820755499</v>
      </c>
    </row>
    <row r="18139" spans="1:2" x14ac:dyDescent="0.4">
      <c r="A18139" s="1">
        <v>0.59750370613373105</v>
      </c>
      <c r="B18139" s="1">
        <v>0.34462010088099798</v>
      </c>
    </row>
    <row r="18140" spans="1:2" x14ac:dyDescent="0.4">
      <c r="A18140" s="1">
        <v>0.56263699285291402</v>
      </c>
      <c r="B18140" s="1">
        <v>0.22156675340228599</v>
      </c>
    </row>
    <row r="18141" spans="1:2" x14ac:dyDescent="0.4">
      <c r="A18141" s="1">
        <v>0.60877116881168802</v>
      </c>
      <c r="B18141" s="1">
        <v>0.33958764381366602</v>
      </c>
    </row>
    <row r="18142" spans="1:2" x14ac:dyDescent="0.4">
      <c r="A18142" s="1">
        <v>0.53375870201457398</v>
      </c>
      <c r="B18142" s="1">
        <v>0.34081756863770302</v>
      </c>
    </row>
    <row r="18143" spans="1:2" x14ac:dyDescent="0.4">
      <c r="A18143" s="1">
        <v>0.83244300458534704</v>
      </c>
      <c r="B18143" s="1">
        <v>0.31473983770175001</v>
      </c>
    </row>
    <row r="18144" spans="1:2" x14ac:dyDescent="0.4">
      <c r="A18144" s="1">
        <v>0.76750817397507798</v>
      </c>
      <c r="B18144" s="1">
        <v>0.351694727843749</v>
      </c>
    </row>
    <row r="18145" spans="1:2" x14ac:dyDescent="0.4">
      <c r="A18145" s="1">
        <v>0.86345455723621101</v>
      </c>
      <c r="B18145" s="1">
        <v>0.32333834666153</v>
      </c>
    </row>
    <row r="18146" spans="1:2" x14ac:dyDescent="0.4">
      <c r="A18146" s="1">
        <v>0.58277531121944104</v>
      </c>
      <c r="B18146" s="1">
        <v>0.46657592120025498</v>
      </c>
    </row>
    <row r="18147" spans="1:2" x14ac:dyDescent="0.4">
      <c r="A18147" s="1">
        <v>0.75489514620023601</v>
      </c>
      <c r="B18147" s="1">
        <v>0.348485697310494</v>
      </c>
    </row>
    <row r="18148" spans="1:2" x14ac:dyDescent="0.4">
      <c r="A18148" s="1">
        <v>0.58789465528498996</v>
      </c>
      <c r="B18148" s="1">
        <v>0.40504361323845001</v>
      </c>
    </row>
    <row r="18149" spans="1:2" x14ac:dyDescent="0.4">
      <c r="A18149" s="1">
        <v>0.83747032102941299</v>
      </c>
      <c r="B18149" s="1">
        <v>0.26251906973474398</v>
      </c>
    </row>
    <row r="18150" spans="1:2" x14ac:dyDescent="0.4">
      <c r="A18150" s="1">
        <v>0.56782680625515503</v>
      </c>
      <c r="B18150" s="1">
        <v>0.37895908680420098</v>
      </c>
    </row>
    <row r="18151" spans="1:2" x14ac:dyDescent="0.4">
      <c r="A18151" s="1">
        <v>0.52350505081779897</v>
      </c>
      <c r="B18151" s="1">
        <v>0.438200176539431</v>
      </c>
    </row>
    <row r="18152" spans="1:2" x14ac:dyDescent="0.4">
      <c r="A18152" s="1">
        <v>0.67826877781842199</v>
      </c>
      <c r="B18152" s="1">
        <v>0.26304089058973001</v>
      </c>
    </row>
    <row r="18153" spans="1:2" x14ac:dyDescent="0.4">
      <c r="A18153" s="1">
        <v>0.86180011282761304</v>
      </c>
      <c r="B18153" s="1">
        <v>0.29790418994443602</v>
      </c>
    </row>
    <row r="18154" spans="1:2" x14ac:dyDescent="0.4">
      <c r="A18154" s="1">
        <v>0.63746685511433199</v>
      </c>
      <c r="B18154" s="1">
        <v>0.40572071921459302</v>
      </c>
    </row>
    <row r="18155" spans="1:2" x14ac:dyDescent="0.4">
      <c r="A18155" s="1">
        <v>0.46370102219606502</v>
      </c>
      <c r="B18155" s="1">
        <v>0.29450890054631901</v>
      </c>
    </row>
    <row r="18156" spans="1:2" x14ac:dyDescent="0.4">
      <c r="A18156" s="1">
        <v>0.655488901880657</v>
      </c>
      <c r="B18156" s="1">
        <v>0.28210297236507498</v>
      </c>
    </row>
    <row r="18157" spans="1:2" x14ac:dyDescent="0.4">
      <c r="A18157" s="1">
        <v>0.85149565236485503</v>
      </c>
      <c r="B18157" s="1">
        <v>0.31456137007743801</v>
      </c>
    </row>
    <row r="18158" spans="1:2" x14ac:dyDescent="0.4">
      <c r="A18158" s="1">
        <v>0.58833769766184196</v>
      </c>
      <c r="B18158" s="1">
        <v>0.30367115489420599</v>
      </c>
    </row>
    <row r="18159" spans="1:2" x14ac:dyDescent="0.4">
      <c r="A18159" s="1">
        <v>0.56952886476050102</v>
      </c>
      <c r="B18159" s="1">
        <v>0.45410504378786398</v>
      </c>
    </row>
    <row r="18160" spans="1:2" x14ac:dyDescent="0.4">
      <c r="A18160" s="1">
        <v>0.89122265697092695</v>
      </c>
      <c r="B18160" s="1">
        <v>0.24381517446829601</v>
      </c>
    </row>
    <row r="18161" spans="1:2" x14ac:dyDescent="0.4">
      <c r="A18161" s="1">
        <v>0.61079512001378</v>
      </c>
      <c r="B18161" s="1">
        <v>0.31723150398765998</v>
      </c>
    </row>
    <row r="18162" spans="1:2" x14ac:dyDescent="0.4">
      <c r="A18162" s="1">
        <v>0.66455143582564702</v>
      </c>
      <c r="B18162" s="1">
        <v>0.26379982352511799</v>
      </c>
    </row>
    <row r="18163" spans="1:2" x14ac:dyDescent="0.4">
      <c r="A18163" s="1">
        <v>0.78521876114705602</v>
      </c>
      <c r="B18163" s="1">
        <v>0.35478324963609498</v>
      </c>
    </row>
    <row r="18164" spans="1:2" x14ac:dyDescent="0.4">
      <c r="A18164" s="1">
        <v>0.61923473210175095</v>
      </c>
      <c r="B18164" s="1">
        <v>0.24020283187630401</v>
      </c>
    </row>
    <row r="18165" spans="1:2" x14ac:dyDescent="0.4">
      <c r="A18165" s="1">
        <v>0.63983914378222395</v>
      </c>
      <c r="B18165" s="1">
        <v>0.26610917304626702</v>
      </c>
    </row>
    <row r="18166" spans="1:2" x14ac:dyDescent="0.4">
      <c r="A18166" s="1">
        <v>0.63226923149016701</v>
      </c>
      <c r="B18166" s="1">
        <v>0.442330380948668</v>
      </c>
    </row>
    <row r="18167" spans="1:2" x14ac:dyDescent="0.4">
      <c r="A18167" s="1">
        <v>0.66404479772646996</v>
      </c>
      <c r="B18167" s="1">
        <v>0.295899443568993</v>
      </c>
    </row>
    <row r="18168" spans="1:2" x14ac:dyDescent="0.4">
      <c r="A18168" s="1">
        <v>0.58026738847159298</v>
      </c>
      <c r="B18168" s="1">
        <v>0.32089114184248102</v>
      </c>
    </row>
    <row r="18169" spans="1:2" x14ac:dyDescent="0.4">
      <c r="A18169" s="1">
        <v>0.71690651927106297</v>
      </c>
      <c r="B18169" s="1">
        <v>0.37066653296792501</v>
      </c>
    </row>
    <row r="18170" spans="1:2" x14ac:dyDescent="0.4">
      <c r="A18170" s="1">
        <v>0.88047895021367395</v>
      </c>
      <c r="B18170" s="1">
        <v>0.276970716818013</v>
      </c>
    </row>
    <row r="18171" spans="1:2" x14ac:dyDescent="0.4">
      <c r="A18171" s="1">
        <v>0.78746109380728502</v>
      </c>
      <c r="B18171" s="1">
        <v>0.343442271583414</v>
      </c>
    </row>
    <row r="18172" spans="1:2" x14ac:dyDescent="0.4">
      <c r="A18172" s="1">
        <v>0.82347886034728002</v>
      </c>
      <c r="B18172" s="1">
        <v>0.32359268232477101</v>
      </c>
    </row>
    <row r="18173" spans="1:2" x14ac:dyDescent="0.4">
      <c r="A18173" s="1">
        <v>0.63373833417431003</v>
      </c>
      <c r="B18173" s="1">
        <v>0.249427652276799</v>
      </c>
    </row>
    <row r="18174" spans="1:2" x14ac:dyDescent="0.4">
      <c r="A18174" s="1">
        <v>0.59685220602276401</v>
      </c>
      <c r="B18174" s="1">
        <v>0.37959766852778298</v>
      </c>
    </row>
    <row r="18175" spans="1:2" x14ac:dyDescent="0.4">
      <c r="A18175" s="1">
        <v>0.67764538475167801</v>
      </c>
      <c r="B18175" s="1">
        <v>0.37913539954997899</v>
      </c>
    </row>
    <row r="18176" spans="1:2" x14ac:dyDescent="0.4">
      <c r="A18176" s="1">
        <v>0.84503408599076102</v>
      </c>
      <c r="B18176" s="1">
        <v>0.30516513127570599</v>
      </c>
    </row>
    <row r="18177" spans="1:2" x14ac:dyDescent="0.4">
      <c r="A18177" s="1">
        <v>0.85488731371559301</v>
      </c>
      <c r="B18177" s="1">
        <v>0.31011512649814499</v>
      </c>
    </row>
    <row r="18178" spans="1:2" x14ac:dyDescent="0.4">
      <c r="A18178" s="1">
        <v>0.73414882099909295</v>
      </c>
      <c r="B18178" s="1">
        <v>0.35944549383666202</v>
      </c>
    </row>
    <row r="18179" spans="1:2" x14ac:dyDescent="0.4">
      <c r="A18179" s="1">
        <v>0.74764332402114797</v>
      </c>
      <c r="B18179" s="1">
        <v>0.24859865388882799</v>
      </c>
    </row>
    <row r="18180" spans="1:2" x14ac:dyDescent="0.4">
      <c r="A18180" s="1">
        <v>0.83580859695307397</v>
      </c>
      <c r="B18180" s="1">
        <v>0.32592952233059103</v>
      </c>
    </row>
    <row r="18181" spans="1:2" x14ac:dyDescent="0.4">
      <c r="A18181" s="1">
        <v>0.88652941326933499</v>
      </c>
      <c r="B18181" s="1">
        <v>0.25005059480928898</v>
      </c>
    </row>
    <row r="18182" spans="1:2" x14ac:dyDescent="0.4">
      <c r="A18182" s="1">
        <v>0.48179552960349897</v>
      </c>
      <c r="B18182" s="1">
        <v>0.54286572431010305</v>
      </c>
    </row>
    <row r="18183" spans="1:2" x14ac:dyDescent="0.4">
      <c r="A18183" s="1">
        <v>0.62926548106246905</v>
      </c>
      <c r="B18183" s="1">
        <v>0.41053532837852702</v>
      </c>
    </row>
    <row r="18184" spans="1:2" x14ac:dyDescent="0.4">
      <c r="A18184" s="1">
        <v>0.71050351228557995</v>
      </c>
      <c r="B18184" s="1">
        <v>0.41415943110561398</v>
      </c>
    </row>
    <row r="18185" spans="1:2" x14ac:dyDescent="0.4">
      <c r="A18185" s="1">
        <v>0.86815612436565703</v>
      </c>
      <c r="B18185" s="1">
        <v>0.23575940344315</v>
      </c>
    </row>
    <row r="18186" spans="1:2" x14ac:dyDescent="0.4">
      <c r="A18186" s="1">
        <v>0.79732938812443199</v>
      </c>
      <c r="B18186" s="1">
        <v>0.33532731868258597</v>
      </c>
    </row>
    <row r="18187" spans="1:2" x14ac:dyDescent="0.4">
      <c r="A18187" s="1">
        <v>0.76990341044656196</v>
      </c>
      <c r="B18187" s="1">
        <v>0.341193344704804</v>
      </c>
    </row>
    <row r="18188" spans="1:2" x14ac:dyDescent="0.4">
      <c r="A18188" s="1">
        <v>0.83723127810520404</v>
      </c>
      <c r="B18188" s="1">
        <v>0.34603718576152198</v>
      </c>
    </row>
    <row r="18189" spans="1:2" x14ac:dyDescent="0.4">
      <c r="A18189" s="1">
        <v>0.86501452159532199</v>
      </c>
      <c r="B18189" s="1">
        <v>0.312233498434284</v>
      </c>
    </row>
    <row r="18190" spans="1:2" x14ac:dyDescent="0.4">
      <c r="A18190" s="1">
        <v>0.78286667018459299</v>
      </c>
      <c r="B18190" s="1">
        <v>0.35164624628378399</v>
      </c>
    </row>
    <row r="18191" spans="1:2" x14ac:dyDescent="0.4">
      <c r="A18191" s="1">
        <v>0.73951855347642503</v>
      </c>
      <c r="B18191" s="1">
        <v>0.36336840492683697</v>
      </c>
    </row>
    <row r="18192" spans="1:2" x14ac:dyDescent="0.4">
      <c r="A18192" s="1">
        <v>0.88275319344300995</v>
      </c>
      <c r="B18192" s="1">
        <v>0.235621417940341</v>
      </c>
    </row>
    <row r="18193" spans="1:2" x14ac:dyDescent="0.4">
      <c r="A18193" s="1">
        <v>0.85474748152989899</v>
      </c>
      <c r="B18193" s="1">
        <v>0.288869790578555</v>
      </c>
    </row>
    <row r="18194" spans="1:2" x14ac:dyDescent="0.4">
      <c r="A18194" s="1">
        <v>0.85891169758705099</v>
      </c>
      <c r="B18194" s="1">
        <v>0.34866117186110801</v>
      </c>
    </row>
    <row r="18195" spans="1:2" x14ac:dyDescent="0.4">
      <c r="A18195" s="1">
        <v>0.64646526515430502</v>
      </c>
      <c r="B18195" s="1">
        <v>0.25227194561055</v>
      </c>
    </row>
    <row r="18196" spans="1:2" x14ac:dyDescent="0.4">
      <c r="A18196" s="1">
        <v>0.49552044854300098</v>
      </c>
      <c r="B18196" s="1">
        <v>0.34007253495175799</v>
      </c>
    </row>
    <row r="18197" spans="1:2" x14ac:dyDescent="0.4">
      <c r="A18197" s="1">
        <v>0.87405275379125502</v>
      </c>
      <c r="B18197" s="1">
        <v>0.27548446558200501</v>
      </c>
    </row>
    <row r="18198" spans="1:2" x14ac:dyDescent="0.4">
      <c r="A18198" s="1">
        <v>0.76501784544455398</v>
      </c>
      <c r="B18198" s="1">
        <v>0.33887725468173002</v>
      </c>
    </row>
    <row r="18199" spans="1:2" x14ac:dyDescent="0.4">
      <c r="A18199" s="1">
        <v>0.64904654928283501</v>
      </c>
      <c r="B18199" s="1">
        <v>0.270508520976106</v>
      </c>
    </row>
    <row r="18200" spans="1:2" x14ac:dyDescent="0.4">
      <c r="A18200" s="1">
        <v>0.65809862837436495</v>
      </c>
      <c r="B18200" s="1">
        <v>0.33983159233566601</v>
      </c>
    </row>
    <row r="18201" spans="1:2" x14ac:dyDescent="0.4">
      <c r="A18201" s="1">
        <v>0.71018459820449698</v>
      </c>
      <c r="B18201" s="1">
        <v>0.37900408851803102</v>
      </c>
    </row>
    <row r="18202" spans="1:2" x14ac:dyDescent="0.4">
      <c r="A18202" s="1">
        <v>0.70538845477516299</v>
      </c>
      <c r="B18202" s="1">
        <v>0.36808287440556398</v>
      </c>
    </row>
    <row r="18203" spans="1:2" x14ac:dyDescent="0.4">
      <c r="A18203" s="1">
        <v>0.85420232833048804</v>
      </c>
      <c r="B18203" s="1">
        <v>0.26684164123391602</v>
      </c>
    </row>
    <row r="18204" spans="1:2" x14ac:dyDescent="0.4">
      <c r="A18204" s="1">
        <v>0.623599867715394</v>
      </c>
      <c r="B18204" s="1">
        <v>0.19414918819601701</v>
      </c>
    </row>
    <row r="18205" spans="1:2" x14ac:dyDescent="0.4">
      <c r="A18205" s="1">
        <v>0.57083953620930294</v>
      </c>
      <c r="B18205" s="1">
        <v>0.44466628824347998</v>
      </c>
    </row>
    <row r="18206" spans="1:2" x14ac:dyDescent="0.4">
      <c r="A18206" s="1">
        <v>0.81586635063068902</v>
      </c>
      <c r="B18206" s="1">
        <v>0.35238773917855998</v>
      </c>
    </row>
    <row r="18207" spans="1:2" x14ac:dyDescent="0.4">
      <c r="A18207" s="1">
        <v>0.58824247594826995</v>
      </c>
      <c r="B18207" s="1">
        <v>0.25401176476598603</v>
      </c>
    </row>
    <row r="18208" spans="1:2" x14ac:dyDescent="0.4">
      <c r="A18208" s="1">
        <v>0.81430478488772395</v>
      </c>
      <c r="B18208" s="1">
        <v>0.337664317334188</v>
      </c>
    </row>
    <row r="18209" spans="1:2" x14ac:dyDescent="0.4">
      <c r="A18209" s="1">
        <v>0.61391152667582705</v>
      </c>
      <c r="B18209" s="1">
        <v>0.28630922493425098</v>
      </c>
    </row>
    <row r="18210" spans="1:2" x14ac:dyDescent="0.4">
      <c r="A18210" s="1">
        <v>0.69144170132823002</v>
      </c>
      <c r="B18210" s="1">
        <v>0.276845528822248</v>
      </c>
    </row>
    <row r="18211" spans="1:2" x14ac:dyDescent="0.4">
      <c r="A18211" s="1">
        <v>0.63021220588877402</v>
      </c>
      <c r="B18211" s="1">
        <v>0.24529341717879599</v>
      </c>
    </row>
    <row r="18212" spans="1:2" x14ac:dyDescent="0.4">
      <c r="A18212" s="1">
        <v>0.80612615087528705</v>
      </c>
      <c r="B18212" s="1">
        <v>0.32169720769923599</v>
      </c>
    </row>
    <row r="18213" spans="1:2" x14ac:dyDescent="0.4">
      <c r="A18213" s="1">
        <v>0.59584492668609701</v>
      </c>
      <c r="B18213" s="1">
        <v>0.29287428220244999</v>
      </c>
    </row>
    <row r="18214" spans="1:2" x14ac:dyDescent="0.4">
      <c r="A18214" s="1">
        <v>0.75163876659599405</v>
      </c>
      <c r="B18214" s="1">
        <v>0.32344794110737402</v>
      </c>
    </row>
    <row r="18215" spans="1:2" x14ac:dyDescent="0.4">
      <c r="A18215" s="1">
        <v>0.88284404759132695</v>
      </c>
      <c r="B18215" s="1">
        <v>0.25593716799715999</v>
      </c>
    </row>
    <row r="18216" spans="1:2" x14ac:dyDescent="0.4">
      <c r="A18216" s="1">
        <v>0.55291617238771895</v>
      </c>
      <c r="B18216" s="1">
        <v>0.243044107837636</v>
      </c>
    </row>
    <row r="18217" spans="1:2" x14ac:dyDescent="0.4">
      <c r="A18217" s="1">
        <v>0.68635311732260496</v>
      </c>
      <c r="B18217" s="1">
        <v>0.279800609029485</v>
      </c>
    </row>
    <row r="18218" spans="1:2" x14ac:dyDescent="0.4">
      <c r="A18218" s="1">
        <v>0.83991675833207902</v>
      </c>
      <c r="B18218" s="1">
        <v>0.29125323327701302</v>
      </c>
    </row>
    <row r="18219" spans="1:2" x14ac:dyDescent="0.4">
      <c r="A18219" s="1">
        <v>0.65744928371139699</v>
      </c>
      <c r="B18219" s="1">
        <v>0.39665607015932702</v>
      </c>
    </row>
    <row r="18220" spans="1:2" x14ac:dyDescent="0.4">
      <c r="A18220" s="1">
        <v>0.75378636146820999</v>
      </c>
      <c r="B18220" s="1">
        <v>0.32759757281084301</v>
      </c>
    </row>
    <row r="18221" spans="1:2" x14ac:dyDescent="0.4">
      <c r="A18221" s="1">
        <v>0.64838862998445601</v>
      </c>
      <c r="B18221" s="1">
        <v>0.40806120188865103</v>
      </c>
    </row>
    <row r="18222" spans="1:2" x14ac:dyDescent="0.4">
      <c r="A18222" s="1">
        <v>0.680317337853244</v>
      </c>
      <c r="B18222" s="1">
        <v>0.223123158550871</v>
      </c>
    </row>
    <row r="18223" spans="1:2" x14ac:dyDescent="0.4">
      <c r="A18223" s="1">
        <v>0.82803070561595904</v>
      </c>
      <c r="B18223" s="1">
        <v>0.33628954949073397</v>
      </c>
    </row>
    <row r="18224" spans="1:2" x14ac:dyDescent="0.4">
      <c r="A18224" s="1">
        <v>0.62771319872564602</v>
      </c>
      <c r="B18224" s="1">
        <v>0.287063925824183</v>
      </c>
    </row>
    <row r="18225" spans="1:2" x14ac:dyDescent="0.4">
      <c r="A18225" s="1">
        <v>0.64500041053037105</v>
      </c>
      <c r="B18225" s="1">
        <v>0.38519685327091102</v>
      </c>
    </row>
    <row r="18226" spans="1:2" x14ac:dyDescent="0.4">
      <c r="A18226" s="1">
        <v>0.61495433517682996</v>
      </c>
      <c r="B18226" s="1">
        <v>0.39531998495946402</v>
      </c>
    </row>
    <row r="18227" spans="1:2" x14ac:dyDescent="0.4">
      <c r="A18227" s="1">
        <v>0.88985864815787696</v>
      </c>
      <c r="B18227" s="1">
        <v>0.233994998573929</v>
      </c>
    </row>
    <row r="18228" spans="1:2" x14ac:dyDescent="0.4">
      <c r="A18228" s="1">
        <v>0.51428277521009502</v>
      </c>
      <c r="B18228" s="1">
        <v>0.43223977040189898</v>
      </c>
    </row>
    <row r="18229" spans="1:2" x14ac:dyDescent="0.4">
      <c r="A18229" s="1">
        <v>0.375147675602024</v>
      </c>
      <c r="B18229" s="1">
        <v>0.2107914404881</v>
      </c>
    </row>
    <row r="18230" spans="1:2" x14ac:dyDescent="0.4">
      <c r="A18230" s="1">
        <v>0.65171566559609195</v>
      </c>
      <c r="B18230" s="1">
        <v>0.29630280361848399</v>
      </c>
    </row>
    <row r="18231" spans="1:2" x14ac:dyDescent="0.4">
      <c r="A18231" s="1">
        <v>0.53544355526593701</v>
      </c>
      <c r="B18231" s="1">
        <v>0.31053287756634801</v>
      </c>
    </row>
    <row r="18232" spans="1:2" x14ac:dyDescent="0.4">
      <c r="A18232" s="1">
        <v>0.64982003773428598</v>
      </c>
      <c r="B18232" s="1">
        <v>0.42628362427802002</v>
      </c>
    </row>
    <row r="18233" spans="1:2" x14ac:dyDescent="0.4">
      <c r="A18233" s="1">
        <v>0.61298888970603405</v>
      </c>
      <c r="B18233" s="1">
        <v>0.26804183723061598</v>
      </c>
    </row>
    <row r="18234" spans="1:2" x14ac:dyDescent="0.4">
      <c r="A18234" s="1">
        <v>0.86472361031373601</v>
      </c>
      <c r="B18234" s="1">
        <v>0.31075947233905199</v>
      </c>
    </row>
    <row r="18235" spans="1:2" x14ac:dyDescent="0.4">
      <c r="A18235" s="1">
        <v>0.55066333484875896</v>
      </c>
      <c r="B18235" s="1">
        <v>0.45909058074539699</v>
      </c>
    </row>
    <row r="18236" spans="1:2" x14ac:dyDescent="0.4">
      <c r="A18236" s="1">
        <v>0.87597017355734696</v>
      </c>
      <c r="B18236" s="1">
        <v>0.27154887876076</v>
      </c>
    </row>
    <row r="18237" spans="1:2" x14ac:dyDescent="0.4">
      <c r="A18237" s="1">
        <v>0.69749776870319602</v>
      </c>
      <c r="B18237" s="1">
        <v>0.261802546506886</v>
      </c>
    </row>
    <row r="18238" spans="1:2" x14ac:dyDescent="0.4">
      <c r="A18238" s="1">
        <v>0.55210785684985197</v>
      </c>
      <c r="B18238" s="1">
        <v>0.27638880999861498</v>
      </c>
    </row>
    <row r="18239" spans="1:2" x14ac:dyDescent="0.4">
      <c r="A18239" s="1">
        <v>0.65265554740388698</v>
      </c>
      <c r="B18239" s="1">
        <v>0.24558353618312501</v>
      </c>
    </row>
    <row r="18240" spans="1:2" x14ac:dyDescent="0.4">
      <c r="A18240" s="1">
        <v>0.64108516368505597</v>
      </c>
      <c r="B18240" s="1">
        <v>0.41584430249523602</v>
      </c>
    </row>
    <row r="18241" spans="1:2" x14ac:dyDescent="0.4">
      <c r="A18241" s="1">
        <v>0.86937164005589096</v>
      </c>
      <c r="B18241" s="1">
        <v>0.26021176205403102</v>
      </c>
    </row>
    <row r="18242" spans="1:2" x14ac:dyDescent="0.4">
      <c r="A18242" s="1">
        <v>0.74180455316674698</v>
      </c>
      <c r="B18242" s="1">
        <v>0.35182521320197402</v>
      </c>
    </row>
    <row r="18243" spans="1:2" x14ac:dyDescent="0.4">
      <c r="A18243" s="1">
        <v>0.60084515209554601</v>
      </c>
      <c r="B18243" s="1">
        <v>0.33493661762107901</v>
      </c>
    </row>
    <row r="18244" spans="1:2" x14ac:dyDescent="0.4">
      <c r="A18244" s="1">
        <v>0.76356178247600703</v>
      </c>
      <c r="B18244" s="1">
        <v>0.31897072594662002</v>
      </c>
    </row>
    <row r="18245" spans="1:2" x14ac:dyDescent="0.4">
      <c r="A18245" s="1">
        <v>0.86949470384169703</v>
      </c>
      <c r="B18245" s="1">
        <v>0.31491360128249501</v>
      </c>
    </row>
    <row r="18246" spans="1:2" x14ac:dyDescent="0.4">
      <c r="A18246" s="1">
        <v>0.53775552355090295</v>
      </c>
      <c r="B18246" s="1">
        <v>0.403621157447419</v>
      </c>
    </row>
    <row r="18247" spans="1:2" x14ac:dyDescent="0.4">
      <c r="A18247" s="1">
        <v>0.64280432554087097</v>
      </c>
      <c r="B18247" s="1">
        <v>0.35880132437332102</v>
      </c>
    </row>
    <row r="18248" spans="1:2" x14ac:dyDescent="0.4">
      <c r="A18248" s="1">
        <v>0.59508447898190697</v>
      </c>
      <c r="B18248" s="1">
        <v>0.27385848245634198</v>
      </c>
    </row>
    <row r="18249" spans="1:2" x14ac:dyDescent="0.4">
      <c r="A18249" s="1">
        <v>0.62126816290287501</v>
      </c>
      <c r="B18249" s="1">
        <v>0.32656096343242202</v>
      </c>
    </row>
    <row r="18250" spans="1:2" x14ac:dyDescent="0.4">
      <c r="A18250" s="1">
        <v>0.85297579051513395</v>
      </c>
      <c r="B18250" s="1">
        <v>0.30518689650558201</v>
      </c>
    </row>
    <row r="18251" spans="1:2" x14ac:dyDescent="0.4">
      <c r="A18251" s="1">
        <v>0.509207109681588</v>
      </c>
      <c r="B18251" s="1">
        <v>0.23236275068130399</v>
      </c>
    </row>
    <row r="18252" spans="1:2" x14ac:dyDescent="0.4">
      <c r="A18252" s="1">
        <v>0.63445955900441597</v>
      </c>
      <c r="B18252" s="1">
        <v>0.37440931267560201</v>
      </c>
    </row>
    <row r="18253" spans="1:2" x14ac:dyDescent="0.4">
      <c r="A18253" s="1">
        <v>0.87878142261363001</v>
      </c>
      <c r="B18253" s="1">
        <v>0.23694873464178601</v>
      </c>
    </row>
    <row r="18254" spans="1:2" x14ac:dyDescent="0.4">
      <c r="A18254" s="1">
        <v>0.80493902839107101</v>
      </c>
      <c r="B18254" s="1">
        <v>0.33576595744896098</v>
      </c>
    </row>
    <row r="18255" spans="1:2" x14ac:dyDescent="0.4">
      <c r="A18255" s="1">
        <v>0.74625599288733901</v>
      </c>
      <c r="B18255" s="1">
        <v>0.27153733904511002</v>
      </c>
    </row>
    <row r="18256" spans="1:2" x14ac:dyDescent="0.4">
      <c r="A18256" s="1">
        <v>0.60195186003221501</v>
      </c>
      <c r="B18256" s="1">
        <v>0.24239265805538501</v>
      </c>
    </row>
    <row r="18257" spans="1:2" x14ac:dyDescent="0.4">
      <c r="A18257" s="1">
        <v>0.64417747735452602</v>
      </c>
      <c r="B18257" s="1">
        <v>0.216880472888895</v>
      </c>
    </row>
    <row r="18258" spans="1:2" x14ac:dyDescent="0.4">
      <c r="A18258" s="1">
        <v>0.858134219145824</v>
      </c>
      <c r="B18258" s="1">
        <v>0.30142913871640797</v>
      </c>
    </row>
    <row r="18259" spans="1:2" x14ac:dyDescent="0.4">
      <c r="A18259" s="1">
        <v>0.68544596834438298</v>
      </c>
      <c r="B18259" s="1">
        <v>0.315710668145464</v>
      </c>
    </row>
    <row r="18260" spans="1:2" x14ac:dyDescent="0.4">
      <c r="A18260" s="1">
        <v>0.62440924013625199</v>
      </c>
      <c r="B18260" s="1">
        <v>0.26219254562690802</v>
      </c>
    </row>
    <row r="18261" spans="1:2" x14ac:dyDescent="0.4">
      <c r="A18261" s="1">
        <v>0.68054416495096304</v>
      </c>
      <c r="B18261" s="1">
        <v>0.41828225552314202</v>
      </c>
    </row>
    <row r="18262" spans="1:2" x14ac:dyDescent="0.4">
      <c r="A18262" s="1">
        <v>0.89959175417402404</v>
      </c>
      <c r="B18262" s="1">
        <v>0.24979130406380401</v>
      </c>
    </row>
    <row r="18263" spans="1:2" x14ac:dyDescent="0.4">
      <c r="A18263" s="1">
        <v>0.60016465278243103</v>
      </c>
      <c r="B18263" s="1">
        <v>0.326932730315182</v>
      </c>
    </row>
    <row r="18264" spans="1:2" x14ac:dyDescent="0.4">
      <c r="A18264" s="1">
        <v>0.55448085143839498</v>
      </c>
      <c r="B18264" s="1">
        <v>0.33981500816357302</v>
      </c>
    </row>
    <row r="18265" spans="1:2" x14ac:dyDescent="0.4">
      <c r="A18265" s="1">
        <v>0.51551932544397505</v>
      </c>
      <c r="B18265" s="1">
        <v>0.20445120484514401</v>
      </c>
    </row>
    <row r="18266" spans="1:2" x14ac:dyDescent="0.4">
      <c r="A18266" s="1">
        <v>0.57372431902728904</v>
      </c>
      <c r="B18266" s="1">
        <v>0.41599217502145303</v>
      </c>
    </row>
    <row r="18267" spans="1:2" x14ac:dyDescent="0.4">
      <c r="A18267" s="1">
        <v>0.70388470372578105</v>
      </c>
      <c r="B18267" s="1">
        <v>0.26648946731800799</v>
      </c>
    </row>
    <row r="18268" spans="1:2" x14ac:dyDescent="0.4">
      <c r="A18268" s="1">
        <v>0.81988297777498498</v>
      </c>
      <c r="B18268" s="1">
        <v>0.33048391811827799</v>
      </c>
    </row>
    <row r="18269" spans="1:2" x14ac:dyDescent="0.4">
      <c r="A18269" s="1">
        <v>0.49479989581434403</v>
      </c>
      <c r="B18269" s="1">
        <v>0.70388650395347196</v>
      </c>
    </row>
    <row r="18270" spans="1:2" x14ac:dyDescent="0.4">
      <c r="A18270" s="1">
        <v>0.71260436128250004</v>
      </c>
      <c r="B18270" s="1">
        <v>0.25998449458475098</v>
      </c>
    </row>
    <row r="18271" spans="1:2" x14ac:dyDescent="0.4">
      <c r="A18271" s="1">
        <v>0.87421055719552399</v>
      </c>
      <c r="B18271" s="1">
        <v>0.25450889047465602</v>
      </c>
    </row>
    <row r="18272" spans="1:2" x14ac:dyDescent="0.4">
      <c r="A18272" s="1">
        <v>0.82025052345849603</v>
      </c>
      <c r="B18272" s="1">
        <v>0.32362072182287299</v>
      </c>
    </row>
    <row r="18273" spans="1:2" x14ac:dyDescent="0.4">
      <c r="A18273" s="1">
        <v>0.65049260177590795</v>
      </c>
      <c r="B18273" s="1">
        <v>0.310030714916257</v>
      </c>
    </row>
    <row r="18274" spans="1:2" x14ac:dyDescent="0.4">
      <c r="A18274" s="1">
        <v>0.88319049888869705</v>
      </c>
      <c r="B18274" s="1">
        <v>0.239690670929053</v>
      </c>
    </row>
    <row r="18275" spans="1:2" x14ac:dyDescent="0.4">
      <c r="A18275" s="1">
        <v>0.61701652946142305</v>
      </c>
      <c r="B18275" s="1">
        <v>0.45372336906548699</v>
      </c>
    </row>
    <row r="18276" spans="1:2" x14ac:dyDescent="0.4">
      <c r="A18276" s="1">
        <v>0.666243038753357</v>
      </c>
      <c r="B18276" s="1">
        <v>0.28313246132571501</v>
      </c>
    </row>
    <row r="18277" spans="1:2" x14ac:dyDescent="0.4">
      <c r="A18277" s="1">
        <v>0.57453680578713096</v>
      </c>
      <c r="B18277" s="1">
        <v>0.38691191478754</v>
      </c>
    </row>
    <row r="18278" spans="1:2" x14ac:dyDescent="0.4">
      <c r="A18278" s="1">
        <v>0.67096706024569897</v>
      </c>
      <c r="B18278" s="1">
        <v>0.27660453798332402</v>
      </c>
    </row>
    <row r="18279" spans="1:2" x14ac:dyDescent="0.4">
      <c r="A18279" s="1">
        <v>0.65411926017953503</v>
      </c>
      <c r="B18279" s="1">
        <v>0.35644629815328599</v>
      </c>
    </row>
    <row r="18280" spans="1:2" x14ac:dyDescent="0.4">
      <c r="A18280" s="1">
        <v>0.66159104349079201</v>
      </c>
      <c r="B18280" s="1">
        <v>0.36480716568754801</v>
      </c>
    </row>
    <row r="18281" spans="1:2" x14ac:dyDescent="0.4">
      <c r="A18281" s="1">
        <v>0.68163643340749702</v>
      </c>
      <c r="B18281" s="1">
        <v>0.387785455898152</v>
      </c>
    </row>
    <row r="18282" spans="1:2" x14ac:dyDescent="0.4">
      <c r="A18282" s="1">
        <v>0.62256162933089298</v>
      </c>
      <c r="B18282" s="1">
        <v>0.19394343704201999</v>
      </c>
    </row>
    <row r="18283" spans="1:2" x14ac:dyDescent="0.4">
      <c r="A18283" s="1">
        <v>0.65222284863553204</v>
      </c>
      <c r="B18283" s="1">
        <v>0.25121119274289599</v>
      </c>
    </row>
    <row r="18284" spans="1:2" x14ac:dyDescent="0.4">
      <c r="A18284" s="1">
        <v>0.58092668690981097</v>
      </c>
      <c r="B18284" s="1">
        <v>0.235426608360467</v>
      </c>
    </row>
    <row r="18285" spans="1:2" x14ac:dyDescent="0.4">
      <c r="A18285" s="1">
        <v>0.45742987958241599</v>
      </c>
      <c r="B18285" s="1">
        <v>0.52842823210244205</v>
      </c>
    </row>
    <row r="18286" spans="1:2" x14ac:dyDescent="0.4">
      <c r="A18286" s="1">
        <v>0.59481883387502599</v>
      </c>
      <c r="B18286" s="1">
        <v>0.275437244251728</v>
      </c>
    </row>
    <row r="18287" spans="1:2" x14ac:dyDescent="0.4">
      <c r="A18287" s="1">
        <v>0.64227895663274104</v>
      </c>
      <c r="B18287" s="1">
        <v>0.39418759606772902</v>
      </c>
    </row>
    <row r="18288" spans="1:2" x14ac:dyDescent="0.4">
      <c r="A18288" s="1">
        <v>0.73347768502444399</v>
      </c>
      <c r="B18288" s="1">
        <v>0.23218973212909</v>
      </c>
    </row>
    <row r="18289" spans="1:2" x14ac:dyDescent="0.4">
      <c r="A18289" s="1">
        <v>0.79077352307000803</v>
      </c>
      <c r="B18289" s="1">
        <v>0.34208247131161001</v>
      </c>
    </row>
    <row r="18290" spans="1:2" x14ac:dyDescent="0.4">
      <c r="A18290" s="1">
        <v>0.69871426034165696</v>
      </c>
      <c r="B18290" s="1">
        <v>0.34054123100063399</v>
      </c>
    </row>
    <row r="18291" spans="1:2" x14ac:dyDescent="0.4">
      <c r="A18291" s="1">
        <v>0.644156590658437</v>
      </c>
      <c r="B18291" s="1">
        <v>0.26122820446525102</v>
      </c>
    </row>
    <row r="18292" spans="1:2" x14ac:dyDescent="0.4">
      <c r="A18292" s="1">
        <v>0.62090099493821105</v>
      </c>
      <c r="B18292" s="1">
        <v>0.30825374070652301</v>
      </c>
    </row>
    <row r="18293" spans="1:2" x14ac:dyDescent="0.4">
      <c r="A18293" s="1">
        <v>0.61805845968390005</v>
      </c>
      <c r="B18293" s="1">
        <v>0.24398997789296401</v>
      </c>
    </row>
    <row r="18294" spans="1:2" x14ac:dyDescent="0.4">
      <c r="A18294" s="1">
        <v>0.87174835336223799</v>
      </c>
      <c r="B18294" s="1">
        <v>0.21988883306562701</v>
      </c>
    </row>
    <row r="18295" spans="1:2" x14ac:dyDescent="0.4">
      <c r="A18295" s="1">
        <v>0.61929064971075998</v>
      </c>
      <c r="B18295" s="1">
        <v>0.28925119422293299</v>
      </c>
    </row>
    <row r="18296" spans="1:2" x14ac:dyDescent="0.4">
      <c r="A18296" s="1">
        <v>0.66532362066198103</v>
      </c>
      <c r="B18296" s="1">
        <v>0.29915796619440499</v>
      </c>
    </row>
    <row r="18297" spans="1:2" x14ac:dyDescent="0.4">
      <c r="A18297" s="1">
        <v>0.57867336138996595</v>
      </c>
      <c r="B18297" s="1">
        <v>0.414694563073287</v>
      </c>
    </row>
    <row r="18298" spans="1:2" x14ac:dyDescent="0.4">
      <c r="A18298" s="1">
        <v>0.66140041248322101</v>
      </c>
      <c r="B18298" s="1">
        <v>0.23560385969657799</v>
      </c>
    </row>
    <row r="18299" spans="1:2" x14ac:dyDescent="0.4">
      <c r="A18299" s="1">
        <v>0.59474454230504703</v>
      </c>
      <c r="B18299" s="1">
        <v>0.45497014670640801</v>
      </c>
    </row>
    <row r="18300" spans="1:2" x14ac:dyDescent="0.4">
      <c r="A18300" s="1">
        <v>0.72530513621477799</v>
      </c>
      <c r="B18300" s="1">
        <v>0.26207247260701599</v>
      </c>
    </row>
    <row r="18301" spans="1:2" x14ac:dyDescent="0.4">
      <c r="A18301" s="1">
        <v>0.55080196318088304</v>
      </c>
      <c r="B18301" s="1">
        <v>0.69890568310067003</v>
      </c>
    </row>
    <row r="18302" spans="1:2" x14ac:dyDescent="0.4">
      <c r="A18302" s="1">
        <v>0.63427854531651995</v>
      </c>
      <c r="B18302" s="1">
        <v>0.24353815704158799</v>
      </c>
    </row>
    <row r="18303" spans="1:2" x14ac:dyDescent="0.4">
      <c r="A18303" s="1">
        <v>0.64663321581101896</v>
      </c>
      <c r="B18303" s="1">
        <v>0.30368429158618998</v>
      </c>
    </row>
    <row r="18304" spans="1:2" x14ac:dyDescent="0.4">
      <c r="A18304" s="1">
        <v>0.70125597411998697</v>
      </c>
      <c r="B18304" s="1">
        <v>0.28773162671373498</v>
      </c>
    </row>
    <row r="18305" spans="1:2" x14ac:dyDescent="0.4">
      <c r="A18305" s="1">
        <v>0.76118154051553299</v>
      </c>
      <c r="B18305" s="1">
        <v>0.34750435076862601</v>
      </c>
    </row>
    <row r="18306" spans="1:2" x14ac:dyDescent="0.4">
      <c r="A18306" s="1">
        <v>0.68053887459742901</v>
      </c>
      <c r="B18306" s="1">
        <v>0.26386107421946497</v>
      </c>
    </row>
    <row r="18307" spans="1:2" x14ac:dyDescent="0.4">
      <c r="A18307" s="1">
        <v>0.66080129768661899</v>
      </c>
      <c r="B18307" s="1">
        <v>0.30064247120401999</v>
      </c>
    </row>
    <row r="18308" spans="1:2" x14ac:dyDescent="0.4">
      <c r="A18308" s="1">
        <v>0.66005078835306197</v>
      </c>
      <c r="B18308" s="1">
        <v>0.28472834095083799</v>
      </c>
    </row>
    <row r="18309" spans="1:2" x14ac:dyDescent="0.4">
      <c r="A18309" s="1">
        <v>0.83200613929196099</v>
      </c>
      <c r="B18309" s="1">
        <v>0.198598198173282</v>
      </c>
    </row>
    <row r="18310" spans="1:2" x14ac:dyDescent="0.4">
      <c r="A18310" s="1">
        <v>0.83301893329050103</v>
      </c>
      <c r="B18310" s="1">
        <v>0.30840613578487802</v>
      </c>
    </row>
    <row r="18311" spans="1:2" x14ac:dyDescent="0.4">
      <c r="A18311" s="1">
        <v>0.47796952786605901</v>
      </c>
      <c r="B18311" s="1">
        <v>0.22256793855451501</v>
      </c>
    </row>
    <row r="18312" spans="1:2" x14ac:dyDescent="0.4">
      <c r="A18312" s="1">
        <v>0.59680497598798099</v>
      </c>
      <c r="B18312" s="1">
        <v>0.339758167823343</v>
      </c>
    </row>
    <row r="18313" spans="1:2" x14ac:dyDescent="0.4">
      <c r="A18313" s="1">
        <v>0.73170093380985302</v>
      </c>
      <c r="B18313" s="1">
        <v>0.259723457529485</v>
      </c>
    </row>
    <row r="18314" spans="1:2" x14ac:dyDescent="0.4">
      <c r="A18314" s="1">
        <v>0.86053996108961806</v>
      </c>
      <c r="B18314" s="1">
        <v>0.216040549250339</v>
      </c>
    </row>
    <row r="18315" spans="1:2" x14ac:dyDescent="0.4">
      <c r="A18315" s="1">
        <v>0.87608671065967003</v>
      </c>
      <c r="B18315" s="1">
        <v>0.27133960222602199</v>
      </c>
    </row>
    <row r="18316" spans="1:2" x14ac:dyDescent="0.4">
      <c r="A18316" s="1">
        <v>0.52963145583073901</v>
      </c>
      <c r="B18316" s="1">
        <v>0.30373174539005099</v>
      </c>
    </row>
    <row r="18317" spans="1:2" x14ac:dyDescent="0.4">
      <c r="A18317" s="1">
        <v>0.65504063581652605</v>
      </c>
      <c r="B18317" s="1">
        <v>0.230980766586728</v>
      </c>
    </row>
    <row r="18318" spans="1:2" x14ac:dyDescent="0.4">
      <c r="A18318" s="1">
        <v>0.59900562258682999</v>
      </c>
      <c r="B18318" s="1">
        <v>0.33999867120042199</v>
      </c>
    </row>
    <row r="18319" spans="1:2" x14ac:dyDescent="0.4">
      <c r="A18319" s="1">
        <v>0.55303668903518099</v>
      </c>
      <c r="B18319" s="1">
        <v>0.49107845228583602</v>
      </c>
    </row>
    <row r="18320" spans="1:2" x14ac:dyDescent="0.4">
      <c r="A18320" s="1">
        <v>0.673453488593867</v>
      </c>
      <c r="B18320" s="1">
        <v>0.27908193271871001</v>
      </c>
    </row>
    <row r="18321" spans="1:2" x14ac:dyDescent="0.4">
      <c r="A18321" s="1">
        <v>0.59953940265339301</v>
      </c>
      <c r="B18321" s="1">
        <v>0.27616781158964698</v>
      </c>
    </row>
    <row r="18322" spans="1:2" x14ac:dyDescent="0.4">
      <c r="A18322" s="1">
        <v>0.468163117291233</v>
      </c>
      <c r="B18322" s="1">
        <v>0.23995626349391</v>
      </c>
    </row>
    <row r="18323" spans="1:2" x14ac:dyDescent="0.4">
      <c r="A18323" s="1">
        <v>0.65434842829268203</v>
      </c>
      <c r="B18323" s="1">
        <v>0.35147854334970702</v>
      </c>
    </row>
    <row r="18324" spans="1:2" x14ac:dyDescent="0.4">
      <c r="A18324" s="1">
        <v>0.55564491547843098</v>
      </c>
      <c r="B18324" s="1">
        <v>0.48162438399695701</v>
      </c>
    </row>
    <row r="18325" spans="1:2" x14ac:dyDescent="0.4">
      <c r="A18325" s="1">
        <v>0.78729836566414002</v>
      </c>
      <c r="B18325" s="1">
        <v>0.20396452142108901</v>
      </c>
    </row>
    <row r="18326" spans="1:2" x14ac:dyDescent="0.4">
      <c r="A18326" s="1">
        <v>0.72943967040728097</v>
      </c>
      <c r="B18326" s="1">
        <v>0.26172215933775</v>
      </c>
    </row>
    <row r="18327" spans="1:2" x14ac:dyDescent="0.4">
      <c r="A18327" s="1">
        <v>0.691222075077501</v>
      </c>
      <c r="B18327" s="1">
        <v>0.34406765514223198</v>
      </c>
    </row>
    <row r="18328" spans="1:2" x14ac:dyDescent="0.4">
      <c r="A18328" s="1">
        <v>0.57741647879894697</v>
      </c>
      <c r="B18328" s="1">
        <v>0.31158824366343202</v>
      </c>
    </row>
    <row r="18329" spans="1:2" x14ac:dyDescent="0.4">
      <c r="A18329" s="1">
        <v>0.69118612884463904</v>
      </c>
      <c r="B18329" s="1">
        <v>0.25519459905305197</v>
      </c>
    </row>
    <row r="18330" spans="1:2" x14ac:dyDescent="0.4">
      <c r="A18330" s="1">
        <v>0.85852966545045795</v>
      </c>
      <c r="B18330" s="1">
        <v>0.22640696205428601</v>
      </c>
    </row>
    <row r="18331" spans="1:2" x14ac:dyDescent="0.4">
      <c r="A18331" s="1">
        <v>0.59358351412697896</v>
      </c>
      <c r="B18331" s="1">
        <v>0.33560783438662001</v>
      </c>
    </row>
    <row r="18332" spans="1:2" x14ac:dyDescent="0.4">
      <c r="A18332" s="1">
        <v>0.53572102747475803</v>
      </c>
      <c r="B18332" s="1">
        <v>0.349487129475894</v>
      </c>
    </row>
    <row r="18333" spans="1:2" x14ac:dyDescent="0.4">
      <c r="A18333" s="1">
        <v>0.70064498886004101</v>
      </c>
      <c r="B18333" s="1">
        <v>0.35224521805711501</v>
      </c>
    </row>
    <row r="18334" spans="1:2" x14ac:dyDescent="0.4">
      <c r="A18334" s="1">
        <v>0.676523438762204</v>
      </c>
      <c r="B18334" s="1">
        <v>0.24255099933219501</v>
      </c>
    </row>
    <row r="18335" spans="1:2" x14ac:dyDescent="0.4">
      <c r="A18335" s="1">
        <v>0.63647603262286701</v>
      </c>
      <c r="B18335" s="1">
        <v>0.235923989809254</v>
      </c>
    </row>
    <row r="18336" spans="1:2" x14ac:dyDescent="0.4">
      <c r="A18336" s="1">
        <v>0.86117492939330698</v>
      </c>
      <c r="B18336" s="1">
        <v>0.27944834177945299</v>
      </c>
    </row>
    <row r="18337" spans="1:2" x14ac:dyDescent="0.4">
      <c r="A18337" s="1">
        <v>0.51590781754326298</v>
      </c>
      <c r="B18337" s="1">
        <v>0.84315935923373198</v>
      </c>
    </row>
    <row r="18338" spans="1:2" x14ac:dyDescent="0.4">
      <c r="A18338" s="1">
        <v>0.65853349253651505</v>
      </c>
      <c r="B18338" s="1">
        <v>0.25951534108137198</v>
      </c>
    </row>
    <row r="18339" spans="1:2" x14ac:dyDescent="0.4">
      <c r="A18339" s="1">
        <v>0.50894601791077498</v>
      </c>
      <c r="B18339" s="1">
        <v>0.20020268921259701</v>
      </c>
    </row>
    <row r="18340" spans="1:2" x14ac:dyDescent="0.4">
      <c r="A18340" s="1">
        <v>0.87142068707847198</v>
      </c>
      <c r="B18340" s="1">
        <v>0.28901125820524098</v>
      </c>
    </row>
    <row r="18341" spans="1:2" x14ac:dyDescent="0.4">
      <c r="A18341" s="1">
        <v>0.74855761651907204</v>
      </c>
      <c r="B18341" s="1">
        <v>0.36305785835005899</v>
      </c>
    </row>
    <row r="18342" spans="1:2" x14ac:dyDescent="0.4">
      <c r="A18342" s="1">
        <v>0.79300934284054303</v>
      </c>
      <c r="B18342" s="1">
        <v>0.29841357856383599</v>
      </c>
    </row>
    <row r="18343" spans="1:2" x14ac:dyDescent="0.4">
      <c r="A18343" s="1">
        <v>0.75742646139874503</v>
      </c>
      <c r="B18343" s="1">
        <v>0.34515401646240901</v>
      </c>
    </row>
    <row r="18344" spans="1:2" x14ac:dyDescent="0.4">
      <c r="A18344" s="1">
        <v>0.72566767067782001</v>
      </c>
      <c r="B18344" s="1">
        <v>0.23221926403331</v>
      </c>
    </row>
    <row r="18345" spans="1:2" x14ac:dyDescent="0.4">
      <c r="A18345" s="1">
        <v>0.677671653622267</v>
      </c>
      <c r="B18345" s="1">
        <v>0.35532205553453999</v>
      </c>
    </row>
    <row r="18346" spans="1:2" x14ac:dyDescent="0.4">
      <c r="A18346" s="1">
        <v>0.64838836322837001</v>
      </c>
      <c r="B18346" s="1">
        <v>0.33387167537346601</v>
      </c>
    </row>
    <row r="18347" spans="1:2" x14ac:dyDescent="0.4">
      <c r="A18347" s="1">
        <v>0.72845408454484395</v>
      </c>
      <c r="B18347" s="1">
        <v>0.34857358027573698</v>
      </c>
    </row>
    <row r="18348" spans="1:2" x14ac:dyDescent="0.4">
      <c r="A18348" s="1">
        <v>0.73569527921046496</v>
      </c>
      <c r="B18348" s="1">
        <v>0.35195384741317398</v>
      </c>
    </row>
    <row r="18349" spans="1:2" x14ac:dyDescent="0.4">
      <c r="A18349" s="1">
        <v>0.66375887629937602</v>
      </c>
      <c r="B18349" s="1">
        <v>0.24044190600662499</v>
      </c>
    </row>
    <row r="18350" spans="1:2" x14ac:dyDescent="0.4">
      <c r="A18350" s="1">
        <v>0.89427127552930996</v>
      </c>
      <c r="B18350" s="1">
        <v>0.22658697115045401</v>
      </c>
    </row>
    <row r="18351" spans="1:2" x14ac:dyDescent="0.4">
      <c r="A18351" s="1">
        <v>0.78319816442480805</v>
      </c>
      <c r="B18351" s="1">
        <v>0.48565284055334801</v>
      </c>
    </row>
    <row r="18352" spans="1:2" x14ac:dyDescent="0.4">
      <c r="A18352" s="1">
        <v>0.58735074764746398</v>
      </c>
      <c r="B18352" s="1">
        <v>0.23224159396944899</v>
      </c>
    </row>
    <row r="18353" spans="1:2" x14ac:dyDescent="0.4">
      <c r="A18353" s="1">
        <v>0.72617553626182696</v>
      </c>
      <c r="B18353" s="1">
        <v>0.36008272207831499</v>
      </c>
    </row>
    <row r="18354" spans="1:2" x14ac:dyDescent="0.4">
      <c r="A18354" s="1">
        <v>0.86246476544318695</v>
      </c>
      <c r="B18354" s="1">
        <v>0.29142036082894901</v>
      </c>
    </row>
    <row r="18355" spans="1:2" x14ac:dyDescent="0.4">
      <c r="A18355" s="1">
        <v>0.85625110959529205</v>
      </c>
      <c r="B18355" s="1">
        <v>0.21912222285017299</v>
      </c>
    </row>
    <row r="18356" spans="1:2" x14ac:dyDescent="0.4">
      <c r="A18356" s="1">
        <v>0.75660999979296795</v>
      </c>
      <c r="B18356" s="1">
        <v>0.26211043673307199</v>
      </c>
    </row>
    <row r="18357" spans="1:2" x14ac:dyDescent="0.4">
      <c r="A18357" s="1">
        <v>0.55797977938898502</v>
      </c>
      <c r="B18357" s="1">
        <v>0.419800528384633</v>
      </c>
    </row>
    <row r="18358" spans="1:2" x14ac:dyDescent="0.4">
      <c r="A18358" s="1">
        <v>0.54359007815525895</v>
      </c>
      <c r="B18358" s="1">
        <v>0.36338240718792603</v>
      </c>
    </row>
    <row r="18359" spans="1:2" x14ac:dyDescent="0.4">
      <c r="A18359" s="1">
        <v>0.64560862966708199</v>
      </c>
      <c r="B18359" s="1">
        <v>0.33981996829640099</v>
      </c>
    </row>
    <row r="18360" spans="1:2" x14ac:dyDescent="0.4">
      <c r="A18360" s="1">
        <v>0.895354391475642</v>
      </c>
      <c r="B18360" s="1">
        <v>0.202121784001532</v>
      </c>
    </row>
    <row r="18361" spans="1:2" x14ac:dyDescent="0.4">
      <c r="A18361" s="1">
        <v>0.84515275500720399</v>
      </c>
      <c r="B18361" s="1">
        <v>0.29945657566623801</v>
      </c>
    </row>
    <row r="18362" spans="1:2" x14ac:dyDescent="0.4">
      <c r="A18362" s="1">
        <v>0.87756525124718798</v>
      </c>
      <c r="B18362" s="1">
        <v>0.26021143580339001</v>
      </c>
    </row>
    <row r="18363" spans="1:2" x14ac:dyDescent="0.4">
      <c r="A18363" s="1">
        <v>0.77965853025260001</v>
      </c>
      <c r="B18363" s="1">
        <v>0.293599220306484</v>
      </c>
    </row>
    <row r="18364" spans="1:2" x14ac:dyDescent="0.4">
      <c r="A18364" s="1">
        <v>0.62114312697978702</v>
      </c>
      <c r="B18364" s="1">
        <v>0.26815880649624702</v>
      </c>
    </row>
    <row r="18365" spans="1:2" x14ac:dyDescent="0.4">
      <c r="A18365" s="1">
        <v>0.86785382677395895</v>
      </c>
      <c r="B18365" s="1">
        <v>0.29533539683961002</v>
      </c>
    </row>
    <row r="18366" spans="1:2" x14ac:dyDescent="0.4">
      <c r="A18366" s="1">
        <v>0.73428131599637303</v>
      </c>
      <c r="B18366" s="1">
        <v>0.28273341438241001</v>
      </c>
    </row>
    <row r="18367" spans="1:2" x14ac:dyDescent="0.4">
      <c r="A18367" s="1">
        <v>0.88793797846908695</v>
      </c>
      <c r="B18367" s="1">
        <v>0.25911810768552301</v>
      </c>
    </row>
    <row r="18368" spans="1:2" x14ac:dyDescent="0.4">
      <c r="A18368" s="1">
        <v>0.59471613669909795</v>
      </c>
      <c r="B18368" s="1">
        <v>0.29219260996979601</v>
      </c>
    </row>
    <row r="18369" spans="1:2" x14ac:dyDescent="0.4">
      <c r="A18369" s="1">
        <v>0.56024299880389905</v>
      </c>
      <c r="B18369" s="1">
        <v>0.21101701852149099</v>
      </c>
    </row>
    <row r="18370" spans="1:2" x14ac:dyDescent="0.4">
      <c r="A18370" s="1">
        <v>0.612363463719926</v>
      </c>
      <c r="B18370" s="1">
        <v>0.22808477904201699</v>
      </c>
    </row>
    <row r="18371" spans="1:2" x14ac:dyDescent="0.4">
      <c r="A18371" s="1">
        <v>0.58804403251961002</v>
      </c>
      <c r="B18371" s="1">
        <v>0.347471961907865</v>
      </c>
    </row>
    <row r="18372" spans="1:2" x14ac:dyDescent="0.4">
      <c r="A18372" s="1">
        <v>0.60404234497576104</v>
      </c>
      <c r="B18372" s="1">
        <v>0.32269347816418698</v>
      </c>
    </row>
    <row r="18373" spans="1:2" x14ac:dyDescent="0.4">
      <c r="A18373" s="1">
        <v>0.63372353560002903</v>
      </c>
      <c r="B18373" s="1">
        <v>0.39570913309844502</v>
      </c>
    </row>
    <row r="18374" spans="1:2" x14ac:dyDescent="0.4">
      <c r="A18374" s="1">
        <v>0.75336639504609104</v>
      </c>
      <c r="B18374" s="1">
        <v>0.354703845322559</v>
      </c>
    </row>
    <row r="18375" spans="1:2" x14ac:dyDescent="0.4">
      <c r="A18375" s="1">
        <v>0.68219826333961797</v>
      </c>
      <c r="B18375" s="1">
        <v>0.34645354602707501</v>
      </c>
    </row>
    <row r="18376" spans="1:2" x14ac:dyDescent="0.4">
      <c r="A18376" s="1">
        <v>0.616684563996308</v>
      </c>
      <c r="B18376" s="1">
        <v>0.37061421057877603</v>
      </c>
    </row>
    <row r="18377" spans="1:2" x14ac:dyDescent="0.4">
      <c r="A18377" s="1">
        <v>0.60831334332739995</v>
      </c>
      <c r="B18377" s="1">
        <v>0.31137137570853402</v>
      </c>
    </row>
    <row r="18378" spans="1:2" x14ac:dyDescent="0.4">
      <c r="A18378" s="1">
        <v>0.84636551549195804</v>
      </c>
      <c r="B18378" s="1">
        <v>0.29542083032589</v>
      </c>
    </row>
    <row r="18379" spans="1:2" x14ac:dyDescent="0.4">
      <c r="A18379" s="1">
        <v>0.83325234054082697</v>
      </c>
      <c r="B18379" s="1">
        <v>0.32409696882200001</v>
      </c>
    </row>
    <row r="18380" spans="1:2" x14ac:dyDescent="0.4">
      <c r="A18380" s="1">
        <v>0.66247331518840502</v>
      </c>
      <c r="B18380" s="1">
        <v>0.343572329568338</v>
      </c>
    </row>
    <row r="18381" spans="1:2" x14ac:dyDescent="0.4">
      <c r="A18381" s="1">
        <v>0.883503830073612</v>
      </c>
      <c r="B18381" s="1">
        <v>0.28333753407685802</v>
      </c>
    </row>
    <row r="18382" spans="1:2" x14ac:dyDescent="0.4">
      <c r="A18382" s="1">
        <v>0.598401259676972</v>
      </c>
      <c r="B18382" s="1">
        <v>0.39684641525583703</v>
      </c>
    </row>
    <row r="18383" spans="1:2" x14ac:dyDescent="0.4">
      <c r="A18383" s="1">
        <v>0.63710220234033699</v>
      </c>
      <c r="B18383" s="1">
        <v>0.39902903016700197</v>
      </c>
    </row>
    <row r="18384" spans="1:2" x14ac:dyDescent="0.4">
      <c r="A18384" s="1">
        <v>0.65932851698802997</v>
      </c>
      <c r="B18384" s="1">
        <v>0.40849297981709898</v>
      </c>
    </row>
    <row r="18385" spans="1:2" x14ac:dyDescent="0.4">
      <c r="A18385" s="1">
        <v>0.557349060393733</v>
      </c>
      <c r="B18385" s="1">
        <v>0.52208041198895305</v>
      </c>
    </row>
    <row r="18386" spans="1:2" x14ac:dyDescent="0.4">
      <c r="A18386" s="1">
        <v>0.66238124884485805</v>
      </c>
      <c r="B18386" s="1">
        <v>0.30813254704319398</v>
      </c>
    </row>
    <row r="18387" spans="1:2" x14ac:dyDescent="0.4">
      <c r="A18387" s="1">
        <v>0.56685861678176996</v>
      </c>
      <c r="B18387" s="1">
        <v>0.69913830330132198</v>
      </c>
    </row>
    <row r="18388" spans="1:2" x14ac:dyDescent="0.4">
      <c r="A18388" s="1">
        <v>0.86411308801689501</v>
      </c>
      <c r="B18388" s="1">
        <v>0.289832212271738</v>
      </c>
    </row>
    <row r="18389" spans="1:2" x14ac:dyDescent="0.4">
      <c r="A18389" s="1">
        <v>0.804067450452424</v>
      </c>
      <c r="B18389" s="1">
        <v>0.32671618978067302</v>
      </c>
    </row>
    <row r="18390" spans="1:2" x14ac:dyDescent="0.4">
      <c r="A18390" s="1">
        <v>0.66859110362049601</v>
      </c>
      <c r="B18390" s="1">
        <v>0.25809185226996501</v>
      </c>
    </row>
    <row r="18391" spans="1:2" x14ac:dyDescent="0.4">
      <c r="A18391" s="1">
        <v>0.515551111052723</v>
      </c>
      <c r="B18391" s="1">
        <v>0.60552278195086096</v>
      </c>
    </row>
    <row r="18392" spans="1:2" x14ac:dyDescent="0.4">
      <c r="A18392" s="1">
        <v>0.54844734147577301</v>
      </c>
      <c r="B18392" s="1">
        <v>0.28005319733218198</v>
      </c>
    </row>
    <row r="18393" spans="1:2" x14ac:dyDescent="0.4">
      <c r="A18393" s="1">
        <v>0.806483748632977</v>
      </c>
      <c r="B18393" s="1">
        <v>0.36015850712689801</v>
      </c>
    </row>
    <row r="18394" spans="1:2" x14ac:dyDescent="0.4">
      <c r="A18394" s="1">
        <v>0.86038224163127097</v>
      </c>
      <c r="B18394" s="1">
        <v>0.27511189008234399</v>
      </c>
    </row>
    <row r="18395" spans="1:2" x14ac:dyDescent="0.4">
      <c r="A18395" s="1">
        <v>0.52027885114005801</v>
      </c>
      <c r="B18395" s="1">
        <v>0.424489660603315</v>
      </c>
    </row>
    <row r="18396" spans="1:2" x14ac:dyDescent="0.4">
      <c r="A18396" s="1">
        <v>0.75124360947455204</v>
      </c>
      <c r="B18396" s="1">
        <v>0.32575756034421499</v>
      </c>
    </row>
    <row r="18397" spans="1:2" x14ac:dyDescent="0.4">
      <c r="A18397" s="1">
        <v>0.638953361051527</v>
      </c>
      <c r="B18397" s="1">
        <v>0.265289467702158</v>
      </c>
    </row>
    <row r="18398" spans="1:2" x14ac:dyDescent="0.4">
      <c r="A18398" s="1">
        <v>0.62732033988605895</v>
      </c>
      <c r="B18398" s="1">
        <v>0.38755631187808698</v>
      </c>
    </row>
    <row r="18399" spans="1:2" x14ac:dyDescent="0.4">
      <c r="A18399" s="1">
        <v>0.48373183645349899</v>
      </c>
      <c r="B18399" s="1">
        <v>0.48770640609030502</v>
      </c>
    </row>
    <row r="18400" spans="1:2" x14ac:dyDescent="0.4">
      <c r="A18400" s="1">
        <v>0.58464622049099402</v>
      </c>
      <c r="B18400" s="1">
        <v>0.38119764790424598</v>
      </c>
    </row>
    <row r="18401" spans="1:2" x14ac:dyDescent="0.4">
      <c r="A18401" s="1">
        <v>0.60791380761243596</v>
      </c>
      <c r="B18401" s="1">
        <v>0.25909410867680799</v>
      </c>
    </row>
    <row r="18402" spans="1:2" x14ac:dyDescent="0.4">
      <c r="A18402" s="1">
        <v>0.51281118008354698</v>
      </c>
      <c r="B18402" s="1">
        <v>0.34048984631621998</v>
      </c>
    </row>
    <row r="18403" spans="1:2" x14ac:dyDescent="0.4">
      <c r="A18403" s="1">
        <v>0.794268740990138</v>
      </c>
      <c r="B18403" s="1">
        <v>0.33613802888053701</v>
      </c>
    </row>
    <row r="18404" spans="1:2" x14ac:dyDescent="0.4">
      <c r="A18404" s="1">
        <v>0.70479304200409998</v>
      </c>
      <c r="B18404" s="1">
        <v>0.30237279529212702</v>
      </c>
    </row>
    <row r="18405" spans="1:2" x14ac:dyDescent="0.4">
      <c r="A18405" s="1">
        <v>0.63489703203293502</v>
      </c>
      <c r="B18405" s="1">
        <v>0.31518624679536</v>
      </c>
    </row>
    <row r="18406" spans="1:2" x14ac:dyDescent="0.4">
      <c r="A18406" s="1">
        <v>0.719278909053638</v>
      </c>
      <c r="B18406" s="1">
        <v>0.38676162387783197</v>
      </c>
    </row>
    <row r="18407" spans="1:2" x14ac:dyDescent="0.4">
      <c r="A18407" s="1">
        <v>0.83414982030436702</v>
      </c>
      <c r="B18407" s="1">
        <v>0.32093332460656498</v>
      </c>
    </row>
    <row r="18408" spans="1:2" x14ac:dyDescent="0.4">
      <c r="A18408" s="1">
        <v>0.56392330102132404</v>
      </c>
      <c r="B18408" s="1">
        <v>0.39557532113834798</v>
      </c>
    </row>
    <row r="18409" spans="1:2" x14ac:dyDescent="0.4">
      <c r="A18409" s="1">
        <v>0.64062412731190399</v>
      </c>
      <c r="B18409" s="1">
        <v>0.39608529415239402</v>
      </c>
    </row>
    <row r="18410" spans="1:2" x14ac:dyDescent="0.4">
      <c r="A18410" s="1">
        <v>0.63911361477403905</v>
      </c>
      <c r="B18410" s="1">
        <v>0.26448700642865502</v>
      </c>
    </row>
    <row r="18411" spans="1:2" x14ac:dyDescent="0.4">
      <c r="A18411" s="1">
        <v>0.86969319316611604</v>
      </c>
      <c r="B18411" s="1">
        <v>0.31458956182554998</v>
      </c>
    </row>
    <row r="18412" spans="1:2" x14ac:dyDescent="0.4">
      <c r="A18412" s="1">
        <v>0.70121742300696299</v>
      </c>
      <c r="B18412" s="1">
        <v>0.34402923221669302</v>
      </c>
    </row>
    <row r="18413" spans="1:2" x14ac:dyDescent="0.4">
      <c r="A18413" s="1">
        <v>0.78282367255737195</v>
      </c>
      <c r="B18413" s="1">
        <v>0.26694842057921098</v>
      </c>
    </row>
    <row r="18414" spans="1:2" x14ac:dyDescent="0.4">
      <c r="A18414" s="1">
        <v>0.845744101757538</v>
      </c>
      <c r="B18414" s="1">
        <v>0.34741252743524098</v>
      </c>
    </row>
    <row r="18415" spans="1:2" x14ac:dyDescent="0.4">
      <c r="A18415" s="1">
        <v>0.60906323167282606</v>
      </c>
      <c r="B18415" s="1">
        <v>0.39130708516879897</v>
      </c>
    </row>
    <row r="18416" spans="1:2" x14ac:dyDescent="0.4">
      <c r="A18416" s="1">
        <v>0.51291461117090498</v>
      </c>
      <c r="B18416" s="1">
        <v>0.49918470477100702</v>
      </c>
    </row>
    <row r="18417" spans="1:2" x14ac:dyDescent="0.4">
      <c r="A18417" s="1">
        <v>0.64558038088145198</v>
      </c>
      <c r="B18417" s="1">
        <v>0.240985703247656</v>
      </c>
    </row>
    <row r="18418" spans="1:2" x14ac:dyDescent="0.4">
      <c r="A18418" s="1">
        <v>0.65219574151972404</v>
      </c>
      <c r="B18418" s="1">
        <v>0.302471481684434</v>
      </c>
    </row>
    <row r="18419" spans="1:2" x14ac:dyDescent="0.4">
      <c r="A18419" s="1">
        <v>0.70445531813849105</v>
      </c>
      <c r="B18419" s="1">
        <v>0.29217401534755999</v>
      </c>
    </row>
    <row r="18420" spans="1:2" x14ac:dyDescent="0.4">
      <c r="A18420" s="1">
        <v>0.39990349914933698</v>
      </c>
      <c r="B18420" s="1">
        <v>0.22383809381487699</v>
      </c>
    </row>
    <row r="18421" spans="1:2" x14ac:dyDescent="0.4">
      <c r="A18421" s="1">
        <v>0.54567765174050697</v>
      </c>
      <c r="B18421" s="1">
        <v>0.221170976867331</v>
      </c>
    </row>
    <row r="18422" spans="1:2" x14ac:dyDescent="0.4">
      <c r="A18422" s="1">
        <v>0.88387831768741298</v>
      </c>
      <c r="B18422" s="1">
        <v>0.258925225187289</v>
      </c>
    </row>
    <row r="18423" spans="1:2" x14ac:dyDescent="0.4">
      <c r="A18423" s="1">
        <v>0.66982935560315904</v>
      </c>
      <c r="B18423" s="1">
        <v>0.39633420457595497</v>
      </c>
    </row>
    <row r="18424" spans="1:2" x14ac:dyDescent="0.4">
      <c r="A18424" s="1">
        <v>0.78127590495723798</v>
      </c>
      <c r="B18424" s="1">
        <v>0.351814586054568</v>
      </c>
    </row>
    <row r="18425" spans="1:2" x14ac:dyDescent="0.4">
      <c r="A18425" s="1">
        <v>0.705850914880366</v>
      </c>
      <c r="B18425" s="1">
        <v>0.30141321600402499</v>
      </c>
    </row>
    <row r="18426" spans="1:2" x14ac:dyDescent="0.4">
      <c r="A18426" s="1">
        <v>0.58122708094973996</v>
      </c>
      <c r="B18426" s="1">
        <v>0.226611661439062</v>
      </c>
    </row>
    <row r="18427" spans="1:2" x14ac:dyDescent="0.4">
      <c r="A18427" s="1">
        <v>0.58674224261049301</v>
      </c>
      <c r="B18427" s="1">
        <v>0.36422636210865</v>
      </c>
    </row>
    <row r="18428" spans="1:2" x14ac:dyDescent="0.4">
      <c r="A18428" s="1">
        <v>0.75721579253072802</v>
      </c>
      <c r="B18428" s="1">
        <v>0.33214279099544602</v>
      </c>
    </row>
    <row r="18429" spans="1:2" x14ac:dyDescent="0.4">
      <c r="A18429" s="1">
        <v>0.740870941132445</v>
      </c>
      <c r="B18429" s="1">
        <v>0.27548561616251599</v>
      </c>
    </row>
    <row r="18430" spans="1:2" x14ac:dyDescent="0.4">
      <c r="A18430" s="1">
        <v>0.62777053166476204</v>
      </c>
      <c r="B18430" s="1">
        <v>0.29213254833351798</v>
      </c>
    </row>
    <row r="18431" spans="1:2" x14ac:dyDescent="0.4">
      <c r="A18431" s="1">
        <v>0.61872737473313699</v>
      </c>
      <c r="B18431" s="1">
        <v>0.30766748169338698</v>
      </c>
    </row>
    <row r="18432" spans="1:2" x14ac:dyDescent="0.4">
      <c r="A18432" s="1">
        <v>0.70631174866747604</v>
      </c>
      <c r="B18432" s="1">
        <v>0.24256812257958399</v>
      </c>
    </row>
    <row r="18433" spans="1:2" x14ac:dyDescent="0.4">
      <c r="A18433" s="1">
        <v>0.52088746140548403</v>
      </c>
      <c r="B18433" s="1">
        <v>0.58428969964842703</v>
      </c>
    </row>
    <row r="18434" spans="1:2" x14ac:dyDescent="0.4">
      <c r="A18434" s="1">
        <v>0.83960675866174705</v>
      </c>
      <c r="B18434" s="1">
        <v>0.271952105372746</v>
      </c>
    </row>
    <row r="18435" spans="1:2" x14ac:dyDescent="0.4">
      <c r="A18435" s="1">
        <v>0.67638109422022596</v>
      </c>
      <c r="B18435" s="1">
        <v>0.24763095849292099</v>
      </c>
    </row>
    <row r="18436" spans="1:2" x14ac:dyDescent="0.4">
      <c r="A18436" s="1">
        <v>0.60404053322519702</v>
      </c>
      <c r="B18436" s="1">
        <v>0.27397148952041001</v>
      </c>
    </row>
    <row r="18437" spans="1:2" x14ac:dyDescent="0.4">
      <c r="A18437" s="1">
        <v>0.88614002267162095</v>
      </c>
      <c r="B18437" s="1">
        <v>0.26401405100169201</v>
      </c>
    </row>
    <row r="18438" spans="1:2" x14ac:dyDescent="0.4">
      <c r="A18438" s="1">
        <v>0.405298256380134</v>
      </c>
      <c r="B18438" s="1">
        <v>0.22292968200976199</v>
      </c>
    </row>
    <row r="18439" spans="1:2" x14ac:dyDescent="0.4">
      <c r="A18439" s="1">
        <v>0.67387568544425003</v>
      </c>
      <c r="B18439" s="1">
        <v>0.314536124594125</v>
      </c>
    </row>
    <row r="18440" spans="1:2" x14ac:dyDescent="0.4">
      <c r="A18440" s="1">
        <v>0.59809867662497296</v>
      </c>
      <c r="B18440" s="1">
        <v>0.254795003787819</v>
      </c>
    </row>
    <row r="18441" spans="1:2" x14ac:dyDescent="0.4">
      <c r="A18441" s="1">
        <v>0.54633625289698795</v>
      </c>
      <c r="B18441" s="1">
        <v>0.43253730723806899</v>
      </c>
    </row>
    <row r="18442" spans="1:2" x14ac:dyDescent="0.4">
      <c r="A18442" s="1">
        <v>0.55075799647927204</v>
      </c>
      <c r="B18442" s="1">
        <v>1.0338300824436599</v>
      </c>
    </row>
    <row r="18443" spans="1:2" x14ac:dyDescent="0.4">
      <c r="A18443" s="1">
        <v>0.559098255711722</v>
      </c>
      <c r="B18443" s="1">
        <v>0.319540973856003</v>
      </c>
    </row>
    <row r="18444" spans="1:2" x14ac:dyDescent="0.4">
      <c r="A18444" s="1">
        <v>0.52224696570520401</v>
      </c>
      <c r="B18444" s="1">
        <v>0.21150969780325601</v>
      </c>
    </row>
    <row r="18445" spans="1:2" x14ac:dyDescent="0.4">
      <c r="A18445" s="1">
        <v>0.86063398927566903</v>
      </c>
      <c r="B18445" s="1">
        <v>0.289740939426467</v>
      </c>
    </row>
    <row r="18446" spans="1:2" x14ac:dyDescent="0.4">
      <c r="A18446" s="1">
        <v>0.60608172363449597</v>
      </c>
      <c r="B18446" s="1">
        <v>0.235072638390529</v>
      </c>
    </row>
    <row r="18447" spans="1:2" x14ac:dyDescent="0.4">
      <c r="A18447" s="1">
        <v>0.69855312924954605</v>
      </c>
      <c r="B18447" s="1">
        <v>0.27461407971463703</v>
      </c>
    </row>
    <row r="18448" spans="1:2" x14ac:dyDescent="0.4">
      <c r="A18448" s="1">
        <v>0.84892007061755304</v>
      </c>
      <c r="B18448" s="1">
        <v>0.30600351069929999</v>
      </c>
    </row>
    <row r="18449" spans="1:2" x14ac:dyDescent="0.4">
      <c r="A18449" s="1">
        <v>0.68960415431060895</v>
      </c>
      <c r="B18449" s="1">
        <v>0.38014734654203802</v>
      </c>
    </row>
    <row r="18450" spans="1:2" x14ac:dyDescent="0.4">
      <c r="A18450" s="1">
        <v>0.64735147500698997</v>
      </c>
      <c r="B18450" s="1">
        <v>0.41556781355096101</v>
      </c>
    </row>
    <row r="18451" spans="1:2" x14ac:dyDescent="0.4">
      <c r="A18451" s="1">
        <v>0.57425734286789598</v>
      </c>
      <c r="B18451" s="1">
        <v>0.32022751695080198</v>
      </c>
    </row>
    <row r="18452" spans="1:2" x14ac:dyDescent="0.4">
      <c r="A18452" s="1">
        <v>0.79535084200336104</v>
      </c>
      <c r="B18452" s="1">
        <v>0.31711394111209701</v>
      </c>
    </row>
    <row r="18453" spans="1:2" x14ac:dyDescent="0.4">
      <c r="A18453" s="1">
        <v>0.85075281472241704</v>
      </c>
      <c r="B18453" s="1">
        <v>0.238577841980287</v>
      </c>
    </row>
    <row r="18454" spans="1:2" x14ac:dyDescent="0.4">
      <c r="A18454" s="1">
        <v>0.78131547558123404</v>
      </c>
      <c r="B18454" s="1">
        <v>0.35055728301391198</v>
      </c>
    </row>
    <row r="18455" spans="1:2" x14ac:dyDescent="0.4">
      <c r="A18455" s="1">
        <v>0.88877386366379196</v>
      </c>
      <c r="B18455" s="1">
        <v>0.278018175250966</v>
      </c>
    </row>
    <row r="18456" spans="1:2" x14ac:dyDescent="0.4">
      <c r="A18456" s="1">
        <v>0.52987897638926795</v>
      </c>
      <c r="B18456" s="1">
        <v>0.211530041832097</v>
      </c>
    </row>
    <row r="18457" spans="1:2" x14ac:dyDescent="0.4">
      <c r="A18457" s="1">
        <v>0.72256284615556698</v>
      </c>
      <c r="B18457" s="1">
        <v>0.367883600965698</v>
      </c>
    </row>
    <row r="18458" spans="1:2" x14ac:dyDescent="0.4">
      <c r="A18458" s="1">
        <v>0.83849076575424697</v>
      </c>
      <c r="B18458" s="1">
        <v>0.31473349720117499</v>
      </c>
    </row>
    <row r="18459" spans="1:2" x14ac:dyDescent="0.4">
      <c r="A18459" s="1">
        <v>0.64880430001118305</v>
      </c>
      <c r="B18459" s="1">
        <v>0.40539423109445899</v>
      </c>
    </row>
    <row r="18460" spans="1:2" x14ac:dyDescent="0.4">
      <c r="A18460" s="1">
        <v>0.68211428250698602</v>
      </c>
      <c r="B18460" s="1">
        <v>0.25979732254583399</v>
      </c>
    </row>
    <row r="18461" spans="1:2" x14ac:dyDescent="0.4">
      <c r="A18461" s="1">
        <v>0.50701199875489</v>
      </c>
      <c r="B18461" s="1">
        <v>0.22049196676828101</v>
      </c>
    </row>
    <row r="18462" spans="1:2" x14ac:dyDescent="0.4">
      <c r="A18462" s="1">
        <v>0.89256946539534299</v>
      </c>
      <c r="B18462" s="1">
        <v>0.26182409328553102</v>
      </c>
    </row>
    <row r="18463" spans="1:2" x14ac:dyDescent="0.4">
      <c r="A18463" s="1">
        <v>0.57290801265649705</v>
      </c>
      <c r="B18463" s="1">
        <v>0.37018215234657598</v>
      </c>
    </row>
    <row r="18464" spans="1:2" x14ac:dyDescent="0.4">
      <c r="A18464" s="1">
        <v>0.65522022683428904</v>
      </c>
      <c r="B18464" s="1">
        <v>0.367348935731309</v>
      </c>
    </row>
    <row r="18465" spans="1:2" x14ac:dyDescent="0.4">
      <c r="A18465" s="1">
        <v>0.63645196189000897</v>
      </c>
      <c r="B18465" s="1">
        <v>0.33417499233195802</v>
      </c>
    </row>
    <row r="18466" spans="1:2" x14ac:dyDescent="0.4">
      <c r="A18466" s="1">
        <v>0.80864404021948799</v>
      </c>
      <c r="B18466" s="1">
        <v>0.34422631868076198</v>
      </c>
    </row>
    <row r="18467" spans="1:2" x14ac:dyDescent="0.4">
      <c r="A18467" s="1">
        <v>0.67091723968126304</v>
      </c>
      <c r="B18467" s="1">
        <v>0.37206596797917002</v>
      </c>
    </row>
    <row r="18468" spans="1:2" x14ac:dyDescent="0.4">
      <c r="A18468" s="1">
        <v>0.59007238121046601</v>
      </c>
      <c r="B18468" s="1">
        <v>0.383006147108021</v>
      </c>
    </row>
    <row r="18469" spans="1:2" x14ac:dyDescent="0.4">
      <c r="A18469" s="1">
        <v>0.67182160752697395</v>
      </c>
      <c r="B18469" s="1">
        <v>0.26869926909978697</v>
      </c>
    </row>
    <row r="18470" spans="1:2" x14ac:dyDescent="0.4">
      <c r="A18470" s="1">
        <v>0.52927443010956798</v>
      </c>
      <c r="B18470" s="1">
        <v>0.37182006460492201</v>
      </c>
    </row>
    <row r="18471" spans="1:2" x14ac:dyDescent="0.4">
      <c r="A18471" s="1">
        <v>0.73022126175766799</v>
      </c>
      <c r="B18471" s="1">
        <v>0.34361451461298398</v>
      </c>
    </row>
    <row r="18472" spans="1:2" x14ac:dyDescent="0.4">
      <c r="A18472" s="1">
        <v>0.55955726786537396</v>
      </c>
      <c r="B18472" s="1">
        <v>0.42069340853307902</v>
      </c>
    </row>
    <row r="18473" spans="1:2" x14ac:dyDescent="0.4">
      <c r="A18473" s="1">
        <v>0.62369251411478899</v>
      </c>
      <c r="B18473" s="1">
        <v>0.45416025433560497</v>
      </c>
    </row>
    <row r="18474" spans="1:2" x14ac:dyDescent="0.4">
      <c r="A18474" s="1">
        <v>0.76498727543420897</v>
      </c>
      <c r="B18474" s="1">
        <v>0.35939694740021899</v>
      </c>
    </row>
    <row r="18475" spans="1:2" x14ac:dyDescent="0.4">
      <c r="A18475" s="1">
        <v>0.69356526680374997</v>
      </c>
      <c r="B18475" s="1">
        <v>0.256127648719507</v>
      </c>
    </row>
    <row r="18476" spans="1:2" x14ac:dyDescent="0.4">
      <c r="A18476" s="1">
        <v>0.65286810418864105</v>
      </c>
      <c r="B18476" s="1">
        <v>0.23186778086290399</v>
      </c>
    </row>
    <row r="18477" spans="1:2" x14ac:dyDescent="0.4">
      <c r="A18477" s="1">
        <v>0.71854075738158596</v>
      </c>
      <c r="B18477" s="1">
        <v>0.32499071675922098</v>
      </c>
    </row>
    <row r="18478" spans="1:2" x14ac:dyDescent="0.4">
      <c r="A18478" s="1">
        <v>0.522729664590043</v>
      </c>
      <c r="B18478" s="1">
        <v>0.39181131688232901</v>
      </c>
    </row>
    <row r="18479" spans="1:2" x14ac:dyDescent="0.4">
      <c r="A18479" s="1">
        <v>0.63061282763358495</v>
      </c>
      <c r="B18479" s="1">
        <v>0.217821730212372</v>
      </c>
    </row>
    <row r="18480" spans="1:2" x14ac:dyDescent="0.4">
      <c r="A18480" s="1">
        <v>0.66856100828603005</v>
      </c>
      <c r="B18480" s="1">
        <v>0.22914683067609801</v>
      </c>
    </row>
    <row r="18481" spans="1:2" x14ac:dyDescent="0.4">
      <c r="A18481" s="1">
        <v>0.53834054127213005</v>
      </c>
      <c r="B18481" s="1">
        <v>0.42127184831672498</v>
      </c>
    </row>
    <row r="18482" spans="1:2" x14ac:dyDescent="0.4">
      <c r="A18482" s="1">
        <v>0.79540318108528096</v>
      </c>
      <c r="B18482" s="1">
        <v>0.36200769276724198</v>
      </c>
    </row>
    <row r="18483" spans="1:2" x14ac:dyDescent="0.4">
      <c r="A18483" s="1">
        <v>0.75776005215166098</v>
      </c>
      <c r="B18483" s="1">
        <v>0.24534615874246599</v>
      </c>
    </row>
    <row r="18484" spans="1:2" x14ac:dyDescent="0.4">
      <c r="A18484" s="1">
        <v>0.733701162981097</v>
      </c>
      <c r="B18484" s="1">
        <v>0.25591322280649798</v>
      </c>
    </row>
    <row r="18485" spans="1:2" x14ac:dyDescent="0.4">
      <c r="A18485" s="1">
        <v>0.53785342980612805</v>
      </c>
      <c r="B18485" s="1">
        <v>0.55678334411213304</v>
      </c>
    </row>
    <row r="18486" spans="1:2" x14ac:dyDescent="0.4">
      <c r="A18486" s="1">
        <v>0.87605063027809504</v>
      </c>
      <c r="B18486" s="1">
        <v>0.42427996726623102</v>
      </c>
    </row>
    <row r="18487" spans="1:2" x14ac:dyDescent="0.4">
      <c r="A18487" s="1">
        <v>0.82460365020126203</v>
      </c>
      <c r="B18487" s="1">
        <v>0.31617072333678498</v>
      </c>
    </row>
    <row r="18488" spans="1:2" x14ac:dyDescent="0.4">
      <c r="A18488" s="1">
        <v>0.69126713100116099</v>
      </c>
      <c r="B18488" s="1">
        <v>0.38729258764958902</v>
      </c>
    </row>
    <row r="18489" spans="1:2" x14ac:dyDescent="0.4">
      <c r="A18489" s="1">
        <v>0.86578235957453997</v>
      </c>
      <c r="B18489" s="1">
        <v>0.33016197044372603</v>
      </c>
    </row>
    <row r="18490" spans="1:2" x14ac:dyDescent="0.4">
      <c r="A18490" s="1">
        <v>0.67944467058966596</v>
      </c>
      <c r="B18490" s="1">
        <v>0.251245853344988</v>
      </c>
    </row>
    <row r="18491" spans="1:2" x14ac:dyDescent="0.4">
      <c r="A18491" s="1">
        <v>0.71314090240358297</v>
      </c>
      <c r="B18491" s="1">
        <v>0.36439456777549201</v>
      </c>
    </row>
    <row r="18492" spans="1:2" x14ac:dyDescent="0.4">
      <c r="A18492" s="1">
        <v>0.86231556295279499</v>
      </c>
      <c r="B18492" s="1">
        <v>0.303724323984227</v>
      </c>
    </row>
    <row r="18493" spans="1:2" x14ac:dyDescent="0.4">
      <c r="A18493" s="1">
        <v>0.88475015798462098</v>
      </c>
      <c r="B18493" s="1">
        <v>0.26648865641511799</v>
      </c>
    </row>
    <row r="18494" spans="1:2" x14ac:dyDescent="0.4">
      <c r="A18494" s="1">
        <v>0.83370549868809296</v>
      </c>
      <c r="B18494" s="1">
        <v>0.35525910041377101</v>
      </c>
    </row>
    <row r="18495" spans="1:2" x14ac:dyDescent="0.4">
      <c r="A18495" s="1">
        <v>0.66800644030442602</v>
      </c>
      <c r="B18495" s="1">
        <v>0.22026880692631101</v>
      </c>
    </row>
    <row r="18496" spans="1:2" x14ac:dyDescent="0.4">
      <c r="A18496" s="1">
        <v>0.77820397603155</v>
      </c>
      <c r="B18496" s="1">
        <v>0.26300755778059498</v>
      </c>
    </row>
    <row r="18497" spans="1:2" x14ac:dyDescent="0.4">
      <c r="A18497" s="1">
        <v>0.87705405062078101</v>
      </c>
      <c r="B18497" s="1">
        <v>0.27189475310083799</v>
      </c>
    </row>
    <row r="18498" spans="1:2" x14ac:dyDescent="0.4">
      <c r="A18498" s="1">
        <v>0.88079261952661603</v>
      </c>
      <c r="B18498" s="1">
        <v>0.273772434039732</v>
      </c>
    </row>
    <row r="18499" spans="1:2" x14ac:dyDescent="0.4">
      <c r="A18499" s="1">
        <v>0.86768827981202301</v>
      </c>
      <c r="B18499" s="1">
        <v>0.45206614355007502</v>
      </c>
    </row>
    <row r="18500" spans="1:2" x14ac:dyDescent="0.4">
      <c r="A18500" s="1">
        <v>0.80004923231880798</v>
      </c>
      <c r="B18500" s="1">
        <v>0.34394863616082</v>
      </c>
    </row>
    <row r="18501" spans="1:2" x14ac:dyDescent="0.4">
      <c r="A18501" s="1">
        <v>0.78161813582322204</v>
      </c>
      <c r="B18501" s="1">
        <v>0.32405618967673899</v>
      </c>
    </row>
    <row r="18502" spans="1:2" x14ac:dyDescent="0.4">
      <c r="A18502" s="1">
        <v>0.86189421318789505</v>
      </c>
      <c r="B18502" s="1">
        <v>0.29208783261216797</v>
      </c>
    </row>
    <row r="18503" spans="1:2" x14ac:dyDescent="0.4">
      <c r="A18503" s="1">
        <v>0.51697037931824097</v>
      </c>
      <c r="B18503" s="1">
        <v>0.33629767331412402</v>
      </c>
    </row>
    <row r="18504" spans="1:2" x14ac:dyDescent="0.4">
      <c r="A18504" s="1">
        <v>0.813693932765573</v>
      </c>
      <c r="B18504" s="1">
        <v>0.34431775348112897</v>
      </c>
    </row>
    <row r="18505" spans="1:2" x14ac:dyDescent="0.4">
      <c r="A18505" s="1">
        <v>0.67796941992656101</v>
      </c>
      <c r="B18505" s="1">
        <v>0.244641946312006</v>
      </c>
    </row>
    <row r="18506" spans="1:2" x14ac:dyDescent="0.4">
      <c r="A18506" s="1">
        <v>0.88742522251145695</v>
      </c>
      <c r="B18506" s="1">
        <v>0.28177807576288399</v>
      </c>
    </row>
    <row r="18507" spans="1:2" x14ac:dyDescent="0.4">
      <c r="A18507" s="1">
        <v>0.74962182767006202</v>
      </c>
      <c r="B18507" s="1">
        <v>0.36798240138556199</v>
      </c>
    </row>
    <row r="18508" spans="1:2" x14ac:dyDescent="0.4">
      <c r="A18508" s="1">
        <v>0.87544168559966096</v>
      </c>
      <c r="B18508" s="1">
        <v>0.22000774891691199</v>
      </c>
    </row>
    <row r="18509" spans="1:2" x14ac:dyDescent="0.4">
      <c r="A18509" s="1">
        <v>0.820336321256108</v>
      </c>
      <c r="B18509" s="1">
        <v>0.33063549578275397</v>
      </c>
    </row>
    <row r="18510" spans="1:2" x14ac:dyDescent="0.4">
      <c r="A18510" s="1">
        <v>0.80675254408058195</v>
      </c>
      <c r="B18510" s="1">
        <v>0.35243951670065798</v>
      </c>
    </row>
    <row r="18511" spans="1:2" x14ac:dyDescent="0.4">
      <c r="A18511" s="1">
        <v>0.745487507120696</v>
      </c>
      <c r="B18511" s="1">
        <v>0.36357417154369198</v>
      </c>
    </row>
    <row r="18512" spans="1:2" x14ac:dyDescent="0.4">
      <c r="A18512" s="1">
        <v>0.80141917437226895</v>
      </c>
      <c r="B18512" s="1">
        <v>0.25591165965332302</v>
      </c>
    </row>
    <row r="18513" spans="1:2" x14ac:dyDescent="0.4">
      <c r="A18513" s="1">
        <v>0.85753886589015504</v>
      </c>
      <c r="B18513" s="1">
        <v>0.31991506315505702</v>
      </c>
    </row>
    <row r="18514" spans="1:2" x14ac:dyDescent="0.4">
      <c r="A18514" s="1">
        <v>0.87550863297893</v>
      </c>
      <c r="B18514" s="1">
        <v>0.26883706863770002</v>
      </c>
    </row>
    <row r="18515" spans="1:2" x14ac:dyDescent="0.4">
      <c r="A18515" s="1">
        <v>0.54622048278125801</v>
      </c>
      <c r="B18515" s="1">
        <v>0.63556764238249097</v>
      </c>
    </row>
    <row r="18516" spans="1:2" x14ac:dyDescent="0.4">
      <c r="A18516" s="1">
        <v>0.63113585593922805</v>
      </c>
      <c r="B18516" s="1">
        <v>0.40322031773251599</v>
      </c>
    </row>
    <row r="18517" spans="1:2" x14ac:dyDescent="0.4">
      <c r="A18517" s="1">
        <v>0.72083807946101397</v>
      </c>
      <c r="B18517" s="1">
        <v>0.27332538666504702</v>
      </c>
    </row>
    <row r="18518" spans="1:2" x14ac:dyDescent="0.4">
      <c r="A18518" s="1">
        <v>0.71072422985885497</v>
      </c>
      <c r="B18518" s="1">
        <v>0.26711243662545803</v>
      </c>
    </row>
    <row r="18519" spans="1:2" x14ac:dyDescent="0.4">
      <c r="A18519" s="1">
        <v>0.80757071693646698</v>
      </c>
      <c r="B18519" s="1">
        <v>0.32760542772812801</v>
      </c>
    </row>
    <row r="18520" spans="1:2" x14ac:dyDescent="0.4">
      <c r="A18520" s="1">
        <v>0.59277960354078896</v>
      </c>
      <c r="B18520" s="1">
        <v>0.43994932487760102</v>
      </c>
    </row>
    <row r="18521" spans="1:2" x14ac:dyDescent="0.4">
      <c r="A18521" s="1">
        <v>0.82182860260007795</v>
      </c>
      <c r="B18521" s="1">
        <v>0.36790805208991401</v>
      </c>
    </row>
    <row r="18522" spans="1:2" x14ac:dyDescent="0.4">
      <c r="A18522" s="1">
        <v>0.63130530370202398</v>
      </c>
      <c r="B18522" s="1">
        <v>0.25063109001491302</v>
      </c>
    </row>
    <row r="18523" spans="1:2" x14ac:dyDescent="0.4">
      <c r="A18523" s="1">
        <v>0.63803744113106198</v>
      </c>
      <c r="B18523" s="1">
        <v>0.29152539728097498</v>
      </c>
    </row>
    <row r="18524" spans="1:2" x14ac:dyDescent="0.4">
      <c r="A18524" s="1">
        <v>0.62364612282072196</v>
      </c>
      <c r="B18524" s="1">
        <v>0.31112265906050601</v>
      </c>
    </row>
    <row r="18525" spans="1:2" x14ac:dyDescent="0.4">
      <c r="A18525" s="1">
        <v>0.90738320400546302</v>
      </c>
      <c r="B18525" s="1">
        <v>0.29148254366562598</v>
      </c>
    </row>
    <row r="18526" spans="1:2" x14ac:dyDescent="0.4">
      <c r="A18526" s="1">
        <v>0.81825133346078305</v>
      </c>
      <c r="B18526" s="1">
        <v>0.38373459906062202</v>
      </c>
    </row>
    <row r="18527" spans="1:2" x14ac:dyDescent="0.4">
      <c r="A18527" s="1">
        <v>0.569914258803768</v>
      </c>
      <c r="B18527" s="1">
        <v>0.48272294081787798</v>
      </c>
    </row>
    <row r="18528" spans="1:2" x14ac:dyDescent="0.4">
      <c r="A18528" s="1">
        <v>0.62761519007626398</v>
      </c>
      <c r="B18528" s="1">
        <v>0.39475294191315002</v>
      </c>
    </row>
    <row r="18529" spans="1:2" x14ac:dyDescent="0.4">
      <c r="A18529" s="1">
        <v>0.59786646996605697</v>
      </c>
      <c r="B18529" s="1">
        <v>0.44048735507585801</v>
      </c>
    </row>
    <row r="18530" spans="1:2" x14ac:dyDescent="0.4">
      <c r="A18530" s="1">
        <v>0.69952381352011295</v>
      </c>
      <c r="B18530" s="1">
        <v>0.34705851055930198</v>
      </c>
    </row>
    <row r="18531" spans="1:2" x14ac:dyDescent="0.4">
      <c r="A18531" s="1">
        <v>0.538501959816858</v>
      </c>
      <c r="B18531" s="1">
        <v>0.43603978367885599</v>
      </c>
    </row>
    <row r="18532" spans="1:2" x14ac:dyDescent="0.4">
      <c r="A18532" s="1">
        <v>0.880996720194542</v>
      </c>
      <c r="B18532" s="1">
        <v>0.27984159770190098</v>
      </c>
    </row>
    <row r="18533" spans="1:2" x14ac:dyDescent="0.4">
      <c r="A18533" s="1">
        <v>0.67612841651060795</v>
      </c>
      <c r="B18533" s="1">
        <v>0.25289809280497599</v>
      </c>
    </row>
    <row r="18534" spans="1:2" x14ac:dyDescent="0.4">
      <c r="A18534" s="1">
        <v>0.87858700549283797</v>
      </c>
      <c r="B18534" s="1">
        <v>0.25573337159825299</v>
      </c>
    </row>
    <row r="18535" spans="1:2" x14ac:dyDescent="0.4">
      <c r="A18535" s="1">
        <v>0.59652941585924302</v>
      </c>
      <c r="B18535" s="1">
        <v>0.19479695296015601</v>
      </c>
    </row>
    <row r="18536" spans="1:2" x14ac:dyDescent="0.4">
      <c r="A18536" s="1">
        <v>0.63048535127398098</v>
      </c>
      <c r="B18536" s="1">
        <v>0.384099307083756</v>
      </c>
    </row>
    <row r="18537" spans="1:2" x14ac:dyDescent="0.4">
      <c r="A18537" s="1">
        <v>0.64464553299726601</v>
      </c>
      <c r="B18537" s="1">
        <v>0.27618228641302001</v>
      </c>
    </row>
    <row r="18538" spans="1:2" x14ac:dyDescent="0.4">
      <c r="A18538" s="1">
        <v>0.46660810961210802</v>
      </c>
      <c r="B18538" s="1">
        <v>0.36713546001833802</v>
      </c>
    </row>
    <row r="18539" spans="1:2" x14ac:dyDescent="0.4">
      <c r="A18539" s="1">
        <v>0.63363200880042303</v>
      </c>
      <c r="B18539" s="1">
        <v>0.256339073980132</v>
      </c>
    </row>
    <row r="18540" spans="1:2" x14ac:dyDescent="0.4">
      <c r="A18540" s="1">
        <v>0.65250266588514905</v>
      </c>
      <c r="B18540" s="1">
        <v>0.26254735409705299</v>
      </c>
    </row>
    <row r="18541" spans="1:2" x14ac:dyDescent="0.4">
      <c r="A18541" s="1">
        <v>0.83531384201161996</v>
      </c>
      <c r="B18541" s="1">
        <v>0.32838605905315799</v>
      </c>
    </row>
    <row r="18542" spans="1:2" x14ac:dyDescent="0.4">
      <c r="A18542" s="1">
        <v>0.62188433099928597</v>
      </c>
      <c r="B18542" s="1">
        <v>0.24666794330776101</v>
      </c>
    </row>
    <row r="18543" spans="1:2" x14ac:dyDescent="0.4">
      <c r="A18543" s="1">
        <v>0.79745816859768404</v>
      </c>
      <c r="B18543" s="1">
        <v>0.27841354000917001</v>
      </c>
    </row>
    <row r="18544" spans="1:2" x14ac:dyDescent="0.4">
      <c r="A18544" s="1">
        <v>0.62283834788102099</v>
      </c>
      <c r="B18544" s="1">
        <v>0.419707550594553</v>
      </c>
    </row>
    <row r="18545" spans="1:2" x14ac:dyDescent="0.4">
      <c r="A18545" s="1">
        <v>0.90491132824401699</v>
      </c>
      <c r="B18545" s="1">
        <v>0.26832089463884601</v>
      </c>
    </row>
    <row r="18546" spans="1:2" x14ac:dyDescent="0.4">
      <c r="A18546" s="1">
        <v>0.64326949258716504</v>
      </c>
      <c r="B18546" s="1">
        <v>0.45084736644144502</v>
      </c>
    </row>
    <row r="18547" spans="1:2" x14ac:dyDescent="0.4">
      <c r="A18547" s="1">
        <v>0.52834235626065995</v>
      </c>
      <c r="B18547" s="1">
        <v>0.48114461647381801</v>
      </c>
    </row>
    <row r="18548" spans="1:2" x14ac:dyDescent="0.4">
      <c r="A18548" s="1">
        <v>0.52884606905413201</v>
      </c>
      <c r="B18548" s="1">
        <v>0.27513953851428602</v>
      </c>
    </row>
    <row r="18549" spans="1:2" x14ac:dyDescent="0.4">
      <c r="A18549" s="1">
        <v>0.64332739730033806</v>
      </c>
      <c r="B18549" s="1">
        <v>0.33104301982210399</v>
      </c>
    </row>
    <row r="18550" spans="1:2" x14ac:dyDescent="0.4">
      <c r="A18550" s="1">
        <v>0.785333610308797</v>
      </c>
      <c r="B18550" s="1">
        <v>0.335861704057351</v>
      </c>
    </row>
    <row r="18551" spans="1:2" x14ac:dyDescent="0.4">
      <c r="A18551" s="1">
        <v>0.88417201467446305</v>
      </c>
      <c r="B18551" s="1">
        <v>0.25956035022978602</v>
      </c>
    </row>
    <row r="18552" spans="1:2" x14ac:dyDescent="0.4">
      <c r="A18552" s="1">
        <v>0.81750849669646097</v>
      </c>
      <c r="B18552" s="1">
        <v>0.33537055071721</v>
      </c>
    </row>
    <row r="18553" spans="1:2" x14ac:dyDescent="0.4">
      <c r="A18553" s="1">
        <v>0.80638480534818802</v>
      </c>
      <c r="B18553" s="1">
        <v>0.34410678713933901</v>
      </c>
    </row>
    <row r="18554" spans="1:2" x14ac:dyDescent="0.4">
      <c r="A18554" s="1">
        <v>0.75774871950233103</v>
      </c>
      <c r="B18554" s="1">
        <v>0.36001623654084097</v>
      </c>
    </row>
    <row r="18555" spans="1:2" x14ac:dyDescent="0.4">
      <c r="A18555" s="1">
        <v>0.84652187068819296</v>
      </c>
      <c r="B18555" s="1">
        <v>0.33000405146939199</v>
      </c>
    </row>
    <row r="18556" spans="1:2" x14ac:dyDescent="0.4">
      <c r="A18556" s="1">
        <v>0.85726934345223005</v>
      </c>
      <c r="B18556" s="1">
        <v>0.33117322477670702</v>
      </c>
    </row>
    <row r="18557" spans="1:2" x14ac:dyDescent="0.4">
      <c r="A18557" s="1">
        <v>0.63846884262556503</v>
      </c>
      <c r="B18557" s="1">
        <v>0.32270957058668098</v>
      </c>
    </row>
    <row r="18558" spans="1:2" x14ac:dyDescent="0.4">
      <c r="A18558" s="1">
        <v>0.86475337117889195</v>
      </c>
      <c r="B18558" s="1">
        <v>0.235110938481121</v>
      </c>
    </row>
    <row r="18559" spans="1:2" x14ac:dyDescent="0.4">
      <c r="A18559" s="1">
        <v>0.69143738627352602</v>
      </c>
      <c r="B18559" s="1">
        <v>0.25855675041346898</v>
      </c>
    </row>
    <row r="18560" spans="1:2" x14ac:dyDescent="0.4">
      <c r="A18560" s="1">
        <v>0.85953474531504104</v>
      </c>
      <c r="B18560" s="1">
        <v>0.29067142802937102</v>
      </c>
    </row>
    <row r="18561" spans="1:2" x14ac:dyDescent="0.4">
      <c r="A18561" s="1">
        <v>0.68136777007598603</v>
      </c>
      <c r="B18561" s="1">
        <v>0.38373013478186901</v>
      </c>
    </row>
    <row r="18562" spans="1:2" x14ac:dyDescent="0.4">
      <c r="A18562" s="1">
        <v>0.85018132908401201</v>
      </c>
      <c r="B18562" s="1">
        <v>0.19838705651305399</v>
      </c>
    </row>
    <row r="18563" spans="1:2" x14ac:dyDescent="0.4">
      <c r="A18563" s="1">
        <v>0.638657152552774</v>
      </c>
      <c r="B18563" s="1">
        <v>0.35169963327506998</v>
      </c>
    </row>
    <row r="18564" spans="1:2" x14ac:dyDescent="0.4">
      <c r="A18564" s="1">
        <v>0.65593048618858096</v>
      </c>
      <c r="B18564" s="1">
        <v>0.28179960752391803</v>
      </c>
    </row>
    <row r="18565" spans="1:2" x14ac:dyDescent="0.4">
      <c r="A18565" s="1">
        <v>0.84752374606750502</v>
      </c>
      <c r="B18565" s="1">
        <v>0.32697659843744598</v>
      </c>
    </row>
    <row r="18566" spans="1:2" x14ac:dyDescent="0.4">
      <c r="A18566" s="1">
        <v>0.86180283616276698</v>
      </c>
      <c r="B18566" s="1">
        <v>0.31218695469075702</v>
      </c>
    </row>
    <row r="18567" spans="1:2" x14ac:dyDescent="0.4">
      <c r="A18567" s="1">
        <v>0.87208385489874995</v>
      </c>
      <c r="B18567" s="1">
        <v>0.333900840505508</v>
      </c>
    </row>
    <row r="18568" spans="1:2" x14ac:dyDescent="0.4">
      <c r="A18568" s="1">
        <v>0.70932760883880797</v>
      </c>
      <c r="B18568" s="1">
        <v>0.26020796719855899</v>
      </c>
    </row>
    <row r="18569" spans="1:2" x14ac:dyDescent="0.4">
      <c r="A18569" s="1">
        <v>0.69642572126287705</v>
      </c>
      <c r="B18569" s="1">
        <v>0.30003324164638701</v>
      </c>
    </row>
    <row r="18570" spans="1:2" x14ac:dyDescent="0.4">
      <c r="A18570" s="1">
        <v>0.51070508859247399</v>
      </c>
      <c r="B18570" s="1">
        <v>0.39574616005921698</v>
      </c>
    </row>
    <row r="18571" spans="1:2" x14ac:dyDescent="0.4">
      <c r="A18571" s="1">
        <v>0.62648212964100303</v>
      </c>
      <c r="B18571" s="1">
        <v>0.40019757348950502</v>
      </c>
    </row>
    <row r="18572" spans="1:2" x14ac:dyDescent="0.4">
      <c r="A18572" s="1">
        <v>0.567641231632805</v>
      </c>
      <c r="B18572" s="1">
        <v>0.73036521470771598</v>
      </c>
    </row>
    <row r="18573" spans="1:2" x14ac:dyDescent="0.4">
      <c r="A18573" s="1">
        <v>0.60014077478814398</v>
      </c>
      <c r="B18573" s="1">
        <v>0.42305402894197802</v>
      </c>
    </row>
    <row r="18574" spans="1:2" x14ac:dyDescent="0.4">
      <c r="A18574" s="1">
        <v>0.457052990713608</v>
      </c>
      <c r="B18574" s="1">
        <v>0.21191492238450599</v>
      </c>
    </row>
    <row r="18575" spans="1:2" x14ac:dyDescent="0.4">
      <c r="A18575" s="1">
        <v>0.688646848863668</v>
      </c>
      <c r="B18575" s="1">
        <v>0.336292286347738</v>
      </c>
    </row>
    <row r="18576" spans="1:2" x14ac:dyDescent="0.4">
      <c r="A18576" s="1">
        <v>0.69721244097471402</v>
      </c>
      <c r="B18576" s="1">
        <v>0.28728765951891899</v>
      </c>
    </row>
    <row r="18577" spans="1:2" x14ac:dyDescent="0.4">
      <c r="A18577" s="1">
        <v>0.77105709086306595</v>
      </c>
      <c r="B18577" s="1">
        <v>0.32329796388646098</v>
      </c>
    </row>
    <row r="18578" spans="1:2" x14ac:dyDescent="0.4">
      <c r="A18578" s="1">
        <v>0.83511777027663703</v>
      </c>
      <c r="B18578" s="1">
        <v>0.35060030949392801</v>
      </c>
    </row>
    <row r="18579" spans="1:2" x14ac:dyDescent="0.4">
      <c r="A18579" s="1">
        <v>0.86827961559341404</v>
      </c>
      <c r="B18579" s="1">
        <v>0.31216096032858798</v>
      </c>
    </row>
    <row r="18580" spans="1:2" x14ac:dyDescent="0.4">
      <c r="A18580" s="1">
        <v>0.64931182617918204</v>
      </c>
      <c r="B18580" s="1">
        <v>0.35901635345764199</v>
      </c>
    </row>
    <row r="18581" spans="1:2" x14ac:dyDescent="0.4">
      <c r="A18581" s="1">
        <v>0.69997517259752395</v>
      </c>
      <c r="B18581" s="1">
        <v>0.35203426382884601</v>
      </c>
    </row>
    <row r="18582" spans="1:2" x14ac:dyDescent="0.4">
      <c r="A18582" s="1">
        <v>0.62283151455054897</v>
      </c>
      <c r="B18582" s="1">
        <v>0.42010295817073101</v>
      </c>
    </row>
    <row r="18583" spans="1:2" x14ac:dyDescent="0.4">
      <c r="A18583" s="1">
        <v>0.58962342687698299</v>
      </c>
      <c r="B18583" s="1">
        <v>0.31105020481316897</v>
      </c>
    </row>
    <row r="18584" spans="1:2" x14ac:dyDescent="0.4">
      <c r="A18584" s="1">
        <v>0.70760860853940599</v>
      </c>
      <c r="B18584" s="1">
        <v>0.283586692134354</v>
      </c>
    </row>
    <row r="18585" spans="1:2" x14ac:dyDescent="0.4">
      <c r="A18585" s="1">
        <v>0.85346183690481003</v>
      </c>
      <c r="B18585" s="1">
        <v>0.288755158534172</v>
      </c>
    </row>
    <row r="18586" spans="1:2" x14ac:dyDescent="0.4">
      <c r="A18586" s="1">
        <v>0.83860474528308904</v>
      </c>
      <c r="B18586" s="1">
        <v>0.27951802529636</v>
      </c>
    </row>
    <row r="18587" spans="1:2" x14ac:dyDescent="0.4">
      <c r="A18587" s="1">
        <v>0.80066822553942596</v>
      </c>
      <c r="B18587" s="1">
        <v>0.34714294031538501</v>
      </c>
    </row>
    <row r="18588" spans="1:2" x14ac:dyDescent="0.4">
      <c r="A18588" s="1">
        <v>0.76540191477701303</v>
      </c>
      <c r="B18588" s="1">
        <v>0.37138619376863602</v>
      </c>
    </row>
    <row r="18589" spans="1:2" x14ac:dyDescent="0.4">
      <c r="A18589" s="1">
        <v>0.73646723984319196</v>
      </c>
      <c r="B18589" s="1">
        <v>0.334771572952345</v>
      </c>
    </row>
    <row r="18590" spans="1:2" x14ac:dyDescent="0.4">
      <c r="A18590" s="1">
        <v>0.58376649263434299</v>
      </c>
      <c r="B18590" s="1">
        <v>0.39303118447047602</v>
      </c>
    </row>
    <row r="18591" spans="1:2" x14ac:dyDescent="0.4">
      <c r="A18591" s="1">
        <v>0.55126611361269195</v>
      </c>
      <c r="B18591" s="1">
        <v>0.23084314691236599</v>
      </c>
    </row>
    <row r="18592" spans="1:2" x14ac:dyDescent="0.4">
      <c r="A18592" s="1">
        <v>0.60642762117009297</v>
      </c>
      <c r="B18592" s="1">
        <v>0.30634112503086802</v>
      </c>
    </row>
    <row r="18593" spans="1:2" x14ac:dyDescent="0.4">
      <c r="A18593" s="1">
        <v>0.645582868273882</v>
      </c>
      <c r="B18593" s="1">
        <v>0.29400773211051401</v>
      </c>
    </row>
    <row r="18594" spans="1:2" x14ac:dyDescent="0.4">
      <c r="A18594" s="1">
        <v>0.812995075693697</v>
      </c>
      <c r="B18594" s="1">
        <v>0.33638905631996402</v>
      </c>
    </row>
    <row r="18595" spans="1:2" x14ac:dyDescent="0.4">
      <c r="A18595" s="1">
        <v>0.70285757549369599</v>
      </c>
      <c r="B18595" s="1">
        <v>0.27927917965589899</v>
      </c>
    </row>
    <row r="18596" spans="1:2" x14ac:dyDescent="0.4">
      <c r="A18596" s="1">
        <v>0.639565868860274</v>
      </c>
      <c r="B18596" s="1">
        <v>0.38395577639077499</v>
      </c>
    </row>
    <row r="18597" spans="1:2" x14ac:dyDescent="0.4">
      <c r="A18597" s="1">
        <v>0.82863100466991402</v>
      </c>
      <c r="B18597" s="1">
        <v>0.29581405971799202</v>
      </c>
    </row>
    <row r="18598" spans="1:2" x14ac:dyDescent="0.4">
      <c r="A18598" s="1">
        <v>0.61646169292792596</v>
      </c>
      <c r="B18598" s="1">
        <v>0.26771648559153399</v>
      </c>
    </row>
    <row r="18599" spans="1:2" x14ac:dyDescent="0.4">
      <c r="A18599" s="1">
        <v>0.799650723145933</v>
      </c>
      <c r="B18599" s="1">
        <v>0.34764522377016899</v>
      </c>
    </row>
    <row r="18600" spans="1:2" x14ac:dyDescent="0.4">
      <c r="A18600" s="1">
        <v>0.71832325519928597</v>
      </c>
      <c r="B18600" s="1">
        <v>0.29249043795342899</v>
      </c>
    </row>
    <row r="18601" spans="1:2" x14ac:dyDescent="0.4">
      <c r="A18601" s="1">
        <v>0.74555973211860105</v>
      </c>
      <c r="B18601" s="1">
        <v>0.27541388660691801</v>
      </c>
    </row>
    <row r="18602" spans="1:2" x14ac:dyDescent="0.4">
      <c r="A18602" s="1">
        <v>0.751796840012668</v>
      </c>
      <c r="B18602" s="1">
        <v>0.35546954514921097</v>
      </c>
    </row>
    <row r="18603" spans="1:2" x14ac:dyDescent="0.4">
      <c r="A18603" s="1">
        <v>0.66303309214529504</v>
      </c>
      <c r="B18603" s="1">
        <v>0.40355943668432498</v>
      </c>
    </row>
    <row r="18604" spans="1:2" x14ac:dyDescent="0.4">
      <c r="A18604" s="1">
        <v>0.55015745108981595</v>
      </c>
      <c r="B18604" s="1">
        <v>0.21848826617839201</v>
      </c>
    </row>
    <row r="18605" spans="1:2" x14ac:dyDescent="0.4">
      <c r="A18605" s="1">
        <v>0.80760275044996499</v>
      </c>
      <c r="B18605" s="1">
        <v>0.37864733620706498</v>
      </c>
    </row>
    <row r="18606" spans="1:2" x14ac:dyDescent="0.4">
      <c r="A18606" s="1">
        <v>0.90986570272638501</v>
      </c>
      <c r="B18606" s="1">
        <v>0.31879667893781299</v>
      </c>
    </row>
    <row r="18607" spans="1:2" x14ac:dyDescent="0.4">
      <c r="A18607" s="1">
        <v>0.72050239768273205</v>
      </c>
      <c r="B18607" s="1">
        <v>0.25240435399166</v>
      </c>
    </row>
    <row r="18608" spans="1:2" x14ac:dyDescent="0.4">
      <c r="A18608" s="1">
        <v>0.64671081310082501</v>
      </c>
      <c r="B18608" s="1">
        <v>0.26787081595094703</v>
      </c>
    </row>
    <row r="18609" spans="1:2" x14ac:dyDescent="0.4">
      <c r="A18609" s="1">
        <v>0.64433174049344399</v>
      </c>
      <c r="B18609" s="1">
        <v>0.25503780949356503</v>
      </c>
    </row>
    <row r="18610" spans="1:2" x14ac:dyDescent="0.4">
      <c r="A18610" s="1">
        <v>0.60678395935277696</v>
      </c>
      <c r="B18610" s="1">
        <v>0.26804757369499499</v>
      </c>
    </row>
    <row r="18611" spans="1:2" x14ac:dyDescent="0.4">
      <c r="A18611" s="1">
        <v>0.65236228139695596</v>
      </c>
      <c r="B18611" s="1">
        <v>0.38878792130570999</v>
      </c>
    </row>
    <row r="18612" spans="1:2" x14ac:dyDescent="0.4">
      <c r="A18612" s="1">
        <v>0.86287371030179705</v>
      </c>
      <c r="B18612" s="1">
        <v>0.30013573693593998</v>
      </c>
    </row>
    <row r="18613" spans="1:2" x14ac:dyDescent="0.4">
      <c r="A18613" s="1">
        <v>0.48528042815932798</v>
      </c>
      <c r="B18613" s="1">
        <v>0.70836483469387901</v>
      </c>
    </row>
    <row r="18614" spans="1:2" x14ac:dyDescent="0.4">
      <c r="A18614" s="1">
        <v>0.76760135867091195</v>
      </c>
      <c r="B18614" s="1">
        <v>0.36748853460071002</v>
      </c>
    </row>
    <row r="18615" spans="1:2" x14ac:dyDescent="0.4">
      <c r="A18615" s="1">
        <v>0.74916780482078305</v>
      </c>
      <c r="B18615" s="1">
        <v>0.240518069553561</v>
      </c>
    </row>
    <row r="18616" spans="1:2" x14ac:dyDescent="0.4">
      <c r="A18616" s="1">
        <v>0.63021325910790305</v>
      </c>
      <c r="B18616" s="1">
        <v>0.37261699379782698</v>
      </c>
    </row>
    <row r="18617" spans="1:2" x14ac:dyDescent="0.4">
      <c r="A18617" s="1">
        <v>0.58390354420245805</v>
      </c>
      <c r="B18617" s="1">
        <v>0.63584684393567903</v>
      </c>
    </row>
    <row r="18618" spans="1:2" x14ac:dyDescent="0.4">
      <c r="A18618" s="1">
        <v>0.625381399961489</v>
      </c>
      <c r="B18618" s="1">
        <v>0.35170307558986902</v>
      </c>
    </row>
    <row r="18619" spans="1:2" x14ac:dyDescent="0.4">
      <c r="A18619" s="1">
        <v>0.67766178615386397</v>
      </c>
      <c r="B18619" s="1">
        <v>0.38450879290437801</v>
      </c>
    </row>
    <row r="18620" spans="1:2" x14ac:dyDescent="0.4">
      <c r="A18620" s="1">
        <v>0.63308054859432294</v>
      </c>
      <c r="B18620" s="1">
        <v>0.242697602863194</v>
      </c>
    </row>
    <row r="18621" spans="1:2" x14ac:dyDescent="0.4">
      <c r="A18621" s="1">
        <v>0.84245137178978602</v>
      </c>
      <c r="B18621" s="1">
        <v>0.31881958082462802</v>
      </c>
    </row>
    <row r="18622" spans="1:2" x14ac:dyDescent="0.4">
      <c r="A18622" s="1">
        <v>0.62474424768450498</v>
      </c>
      <c r="B18622" s="1">
        <v>0.43554849749813501</v>
      </c>
    </row>
    <row r="18623" spans="1:2" x14ac:dyDescent="0.4">
      <c r="A18623" s="1">
        <v>0.90175550127371396</v>
      </c>
      <c r="B18623" s="1">
        <v>0.22764999785352699</v>
      </c>
    </row>
    <row r="18624" spans="1:2" x14ac:dyDescent="0.4">
      <c r="A18624" s="1">
        <v>0.57378201465610301</v>
      </c>
      <c r="B18624" s="1">
        <v>0.44276645669472398</v>
      </c>
    </row>
    <row r="18625" spans="1:2" x14ac:dyDescent="0.4">
      <c r="A18625" s="1">
        <v>0.62265748512814501</v>
      </c>
      <c r="B18625" s="1">
        <v>0.26636091824549601</v>
      </c>
    </row>
    <row r="18626" spans="1:2" x14ac:dyDescent="0.4">
      <c r="A18626" s="1">
        <v>0.63907727447967999</v>
      </c>
      <c r="B18626" s="1">
        <v>0.32806571753229102</v>
      </c>
    </row>
    <row r="18627" spans="1:2" x14ac:dyDescent="0.4">
      <c r="A18627" s="1">
        <v>0.83402969964182805</v>
      </c>
      <c r="B18627" s="1">
        <v>0.32461560814282697</v>
      </c>
    </row>
    <row r="18628" spans="1:2" x14ac:dyDescent="0.4">
      <c r="A18628" s="1">
        <v>0.83320315807204703</v>
      </c>
      <c r="B18628" s="1">
        <v>0.307131148341375</v>
      </c>
    </row>
    <row r="18629" spans="1:2" x14ac:dyDescent="0.4">
      <c r="A18629" s="1">
        <v>0.64342985280905296</v>
      </c>
      <c r="B18629" s="1">
        <v>0.33096480760464803</v>
      </c>
    </row>
    <row r="18630" spans="1:2" x14ac:dyDescent="0.4">
      <c r="A18630" s="1">
        <v>0.624824580966581</v>
      </c>
      <c r="B18630" s="1">
        <v>0.45160172846513802</v>
      </c>
    </row>
    <row r="18631" spans="1:2" x14ac:dyDescent="0.4">
      <c r="A18631" s="1">
        <v>0.69588621598769895</v>
      </c>
      <c r="B18631" s="1">
        <v>0.266963480316462</v>
      </c>
    </row>
    <row r="18632" spans="1:2" x14ac:dyDescent="0.4">
      <c r="A18632" s="1">
        <v>0.90079725288100698</v>
      </c>
      <c r="B18632" s="1">
        <v>0.21602653247249501</v>
      </c>
    </row>
    <row r="18633" spans="1:2" x14ac:dyDescent="0.4">
      <c r="A18633" s="1">
        <v>0.82145374277747396</v>
      </c>
      <c r="B18633" s="1">
        <v>0.35124461746331198</v>
      </c>
    </row>
    <row r="18634" spans="1:2" x14ac:dyDescent="0.4">
      <c r="A18634" s="1">
        <v>0.62092037272527301</v>
      </c>
      <c r="B18634" s="1">
        <v>0.23206611794339699</v>
      </c>
    </row>
    <row r="18635" spans="1:2" x14ac:dyDescent="0.4">
      <c r="A18635" s="1">
        <v>0.84112133040984705</v>
      </c>
      <c r="B18635" s="1">
        <v>0.294217317904858</v>
      </c>
    </row>
    <row r="18636" spans="1:2" x14ac:dyDescent="0.4">
      <c r="A18636" s="1">
        <v>0.71445674171251405</v>
      </c>
      <c r="B18636" s="1">
        <v>0.311401249217857</v>
      </c>
    </row>
    <row r="18637" spans="1:2" x14ac:dyDescent="0.4">
      <c r="A18637" s="1">
        <v>0.68516857959074595</v>
      </c>
      <c r="B18637" s="1">
        <v>0.35944904015356799</v>
      </c>
    </row>
    <row r="18638" spans="1:2" x14ac:dyDescent="0.4">
      <c r="A18638" s="1">
        <v>0.67634178152680002</v>
      </c>
      <c r="B18638" s="1">
        <v>0.29466564870301898</v>
      </c>
    </row>
    <row r="18639" spans="1:2" x14ac:dyDescent="0.4">
      <c r="A18639" s="1">
        <v>0.685926477096095</v>
      </c>
      <c r="B18639" s="1">
        <v>0.43477376976830501</v>
      </c>
    </row>
    <row r="18640" spans="1:2" x14ac:dyDescent="0.4">
      <c r="A18640" s="1">
        <v>0.59304744849021995</v>
      </c>
      <c r="B18640" s="1">
        <v>0.61062037986252704</v>
      </c>
    </row>
    <row r="18641" spans="1:2" x14ac:dyDescent="0.4">
      <c r="A18641" s="1">
        <v>0.70272134317476498</v>
      </c>
      <c r="B18641" s="1">
        <v>0.33669787388711397</v>
      </c>
    </row>
    <row r="18642" spans="1:2" x14ac:dyDescent="0.4">
      <c r="A18642" s="1">
        <v>0.61363164782486301</v>
      </c>
      <c r="B18642" s="1">
        <v>0.27395625825159098</v>
      </c>
    </row>
    <row r="18643" spans="1:2" x14ac:dyDescent="0.4">
      <c r="A18643" s="1">
        <v>0.60690607079211401</v>
      </c>
      <c r="B18643" s="1">
        <v>0.310860012225044</v>
      </c>
    </row>
    <row r="18644" spans="1:2" x14ac:dyDescent="0.4">
      <c r="A18644" s="1">
        <v>0.69699190995910698</v>
      </c>
      <c r="B18644" s="1">
        <v>0.37167101452180301</v>
      </c>
    </row>
    <row r="18645" spans="1:2" x14ac:dyDescent="0.4">
      <c r="A18645" s="1">
        <v>0.79453972840630305</v>
      </c>
      <c r="B18645" s="1">
        <v>0.32578693542244702</v>
      </c>
    </row>
    <row r="18646" spans="1:2" x14ac:dyDescent="0.4">
      <c r="A18646" s="1">
        <v>0.51181472992248001</v>
      </c>
      <c r="B18646" s="1">
        <v>0.28836769934741402</v>
      </c>
    </row>
    <row r="18647" spans="1:2" x14ac:dyDescent="0.4">
      <c r="A18647" s="1">
        <v>0.57006848993147596</v>
      </c>
      <c r="B18647" s="1">
        <v>0.25109920482209502</v>
      </c>
    </row>
    <row r="18648" spans="1:2" x14ac:dyDescent="0.4">
      <c r="A18648" s="1">
        <v>0.67836060314632696</v>
      </c>
      <c r="B18648" s="1">
        <v>0.25644277132111098</v>
      </c>
    </row>
    <row r="18649" spans="1:2" x14ac:dyDescent="0.4">
      <c r="A18649" s="1">
        <v>0.90087970597369504</v>
      </c>
      <c r="B18649" s="1">
        <v>0.201247577167322</v>
      </c>
    </row>
    <row r="18650" spans="1:2" x14ac:dyDescent="0.4">
      <c r="A18650" s="1">
        <v>0.84704540820795104</v>
      </c>
      <c r="B18650" s="1">
        <v>0.30778254003411898</v>
      </c>
    </row>
    <row r="18651" spans="1:2" x14ac:dyDescent="0.4">
      <c r="A18651" s="1">
        <v>0.60874093855453104</v>
      </c>
      <c r="B18651" s="1">
        <v>0.26401931080749202</v>
      </c>
    </row>
    <row r="18652" spans="1:2" x14ac:dyDescent="0.4">
      <c r="A18652" s="1">
        <v>0.77852726839578101</v>
      </c>
      <c r="B18652" s="1">
        <v>0.35498749836443699</v>
      </c>
    </row>
    <row r="18653" spans="1:2" x14ac:dyDescent="0.4">
      <c r="A18653" s="1">
        <v>0.870679891607121</v>
      </c>
      <c r="B18653" s="1">
        <v>0.27959423802595701</v>
      </c>
    </row>
    <row r="18654" spans="1:2" x14ac:dyDescent="0.4">
      <c r="A18654" s="1">
        <v>0.85469751448086995</v>
      </c>
      <c r="B18654" s="1">
        <v>0.28471180214001202</v>
      </c>
    </row>
    <row r="18655" spans="1:2" x14ac:dyDescent="0.4">
      <c r="A18655" s="1">
        <v>0.90609712357302696</v>
      </c>
      <c r="B18655" s="1">
        <v>0.24741172187857399</v>
      </c>
    </row>
    <row r="18656" spans="1:2" x14ac:dyDescent="0.4">
      <c r="A18656" s="1">
        <v>0.53292268585324998</v>
      </c>
      <c r="B18656" s="1">
        <v>0.36082881312527099</v>
      </c>
    </row>
    <row r="18657" spans="1:2" x14ac:dyDescent="0.4">
      <c r="A18657" s="1">
        <v>0.64203689611625303</v>
      </c>
      <c r="B18657" s="1">
        <v>0.311129869786962</v>
      </c>
    </row>
    <row r="18658" spans="1:2" x14ac:dyDescent="0.4">
      <c r="A18658" s="1">
        <v>0.60709155467141196</v>
      </c>
      <c r="B18658" s="1">
        <v>0.46669784101574402</v>
      </c>
    </row>
    <row r="18659" spans="1:2" x14ac:dyDescent="0.4">
      <c r="A18659" s="1">
        <v>0.55049865108079499</v>
      </c>
      <c r="B18659" s="1">
        <v>0.30820432926219299</v>
      </c>
    </row>
    <row r="18660" spans="1:2" x14ac:dyDescent="0.4">
      <c r="A18660" s="1">
        <v>0.57057874547780896</v>
      </c>
      <c r="B18660" s="1">
        <v>0.33104577401665197</v>
      </c>
    </row>
    <row r="18661" spans="1:2" x14ac:dyDescent="0.4">
      <c r="A18661" s="1">
        <v>0.57232720027929596</v>
      </c>
      <c r="B18661" s="1">
        <v>0.23461103382336199</v>
      </c>
    </row>
    <row r="18662" spans="1:2" x14ac:dyDescent="0.4">
      <c r="A18662" s="1">
        <v>0.67640080008487902</v>
      </c>
      <c r="B18662" s="1">
        <v>0.27208122149909397</v>
      </c>
    </row>
    <row r="18663" spans="1:2" x14ac:dyDescent="0.4">
      <c r="A18663" s="1">
        <v>0.77621369793442296</v>
      </c>
      <c r="B18663" s="1">
        <v>0.295611456854045</v>
      </c>
    </row>
    <row r="18664" spans="1:2" x14ac:dyDescent="0.4">
      <c r="A18664" s="1">
        <v>0.626862442192893</v>
      </c>
      <c r="B18664" s="1">
        <v>0.40086770895396401</v>
      </c>
    </row>
    <row r="18665" spans="1:2" x14ac:dyDescent="0.4">
      <c r="A18665" s="1">
        <v>0.60336080799449798</v>
      </c>
      <c r="B18665" s="1">
        <v>0.28727777942326399</v>
      </c>
    </row>
    <row r="18666" spans="1:2" x14ac:dyDescent="0.4">
      <c r="A18666" s="1">
        <v>0.88112194080324302</v>
      </c>
      <c r="B18666" s="1">
        <v>0.22082770424331699</v>
      </c>
    </row>
    <row r="18667" spans="1:2" x14ac:dyDescent="0.4">
      <c r="A18667" s="1">
        <v>0.76395985559755297</v>
      </c>
      <c r="B18667" s="1">
        <v>0.37075011147167097</v>
      </c>
    </row>
    <row r="18668" spans="1:2" x14ac:dyDescent="0.4">
      <c r="A18668" s="1">
        <v>0.719557342045969</v>
      </c>
      <c r="B18668" s="1">
        <v>0.37128654013839901</v>
      </c>
    </row>
    <row r="18669" spans="1:2" x14ac:dyDescent="0.4">
      <c r="A18669" s="1">
        <v>0.68109084369847095</v>
      </c>
      <c r="B18669" s="1">
        <v>0.29462414943309601</v>
      </c>
    </row>
    <row r="18670" spans="1:2" x14ac:dyDescent="0.4">
      <c r="A18670" s="1">
        <v>0.50131671662146005</v>
      </c>
      <c r="B18670" s="1">
        <v>0.209663088693366</v>
      </c>
    </row>
    <row r="18671" spans="1:2" x14ac:dyDescent="0.4">
      <c r="A18671" s="1">
        <v>0.81975242903627699</v>
      </c>
      <c r="B18671" s="1">
        <v>0.56033153636344502</v>
      </c>
    </row>
    <row r="18672" spans="1:2" x14ac:dyDescent="0.4">
      <c r="A18672" s="1">
        <v>0.78405667109765897</v>
      </c>
      <c r="B18672" s="1">
        <v>0.35057333373935801</v>
      </c>
    </row>
    <row r="18673" spans="1:2" x14ac:dyDescent="0.4">
      <c r="A18673" s="1">
        <v>0.72739348519227998</v>
      </c>
      <c r="B18673" s="1">
        <v>0.37244113215649</v>
      </c>
    </row>
    <row r="18674" spans="1:2" x14ac:dyDescent="0.4">
      <c r="A18674" s="1">
        <v>0.56363067308555004</v>
      </c>
      <c r="B18674" s="1">
        <v>0.444700648986812</v>
      </c>
    </row>
    <row r="18675" spans="1:2" x14ac:dyDescent="0.4">
      <c r="A18675" s="1">
        <v>0.67475680708061603</v>
      </c>
      <c r="B18675" s="1">
        <v>0.39273458309870801</v>
      </c>
    </row>
    <row r="18676" spans="1:2" x14ac:dyDescent="0.4">
      <c r="A18676" s="1">
        <v>0.66560518988015005</v>
      </c>
      <c r="B18676" s="1">
        <v>0.30296060530498897</v>
      </c>
    </row>
    <row r="18677" spans="1:2" x14ac:dyDescent="0.4">
      <c r="A18677" s="1">
        <v>0.59694030175384905</v>
      </c>
      <c r="B18677" s="1">
        <v>0.443412579489814</v>
      </c>
    </row>
    <row r="18678" spans="1:2" x14ac:dyDescent="0.4">
      <c r="A18678" s="1">
        <v>0.74837764231280302</v>
      </c>
      <c r="B18678" s="1">
        <v>0.35531516251329898</v>
      </c>
    </row>
    <row r="18679" spans="1:2" x14ac:dyDescent="0.4">
      <c r="A18679" s="1">
        <v>0.87454719754843102</v>
      </c>
      <c r="B18679" s="1">
        <v>0.23097303557204801</v>
      </c>
    </row>
    <row r="18680" spans="1:2" x14ac:dyDescent="0.4">
      <c r="A18680" s="1">
        <v>0.78061642593318903</v>
      </c>
      <c r="B18680" s="1">
        <v>0.35925463252434903</v>
      </c>
    </row>
    <row r="18681" spans="1:2" x14ac:dyDescent="0.4">
      <c r="A18681" s="1">
        <v>0.69871673488688202</v>
      </c>
      <c r="B18681" s="1">
        <v>0.35520704173920498</v>
      </c>
    </row>
    <row r="18682" spans="1:2" x14ac:dyDescent="0.4">
      <c r="A18682" s="1">
        <v>0.56933336831571102</v>
      </c>
      <c r="B18682" s="1">
        <v>0.46789390369230599</v>
      </c>
    </row>
    <row r="18683" spans="1:2" x14ac:dyDescent="0.4">
      <c r="A18683" s="1">
        <v>0.56788582395713205</v>
      </c>
      <c r="B18683" s="1">
        <v>0.51876268091678102</v>
      </c>
    </row>
    <row r="18684" spans="1:2" x14ac:dyDescent="0.4">
      <c r="A18684" s="1">
        <v>0.67439113703470999</v>
      </c>
      <c r="B18684" s="1">
        <v>0.34367981715971502</v>
      </c>
    </row>
    <row r="18685" spans="1:2" x14ac:dyDescent="0.4">
      <c r="A18685" s="1">
        <v>0.62105551157181904</v>
      </c>
      <c r="B18685" s="1">
        <v>0.27251800121215097</v>
      </c>
    </row>
    <row r="18686" spans="1:2" x14ac:dyDescent="0.4">
      <c r="A18686" s="1">
        <v>0.65979154369472104</v>
      </c>
      <c r="B18686" s="1">
        <v>0.39534655274257902</v>
      </c>
    </row>
    <row r="18687" spans="1:2" x14ac:dyDescent="0.4">
      <c r="A18687" s="1">
        <v>0.75934281092717504</v>
      </c>
      <c r="B18687" s="1">
        <v>0.29032993699773302</v>
      </c>
    </row>
    <row r="18688" spans="1:2" x14ac:dyDescent="0.4">
      <c r="A18688" s="1">
        <v>0.63298288979207196</v>
      </c>
      <c r="B18688" s="1">
        <v>0.392491290912441</v>
      </c>
    </row>
    <row r="18689" spans="1:2" x14ac:dyDescent="0.4">
      <c r="A18689" s="1">
        <v>0.79068592131020798</v>
      </c>
      <c r="B18689" s="1">
        <v>0.28881172024077001</v>
      </c>
    </row>
    <row r="18690" spans="1:2" x14ac:dyDescent="0.4">
      <c r="A18690" s="1">
        <v>0.70887347487852104</v>
      </c>
      <c r="B18690" s="1">
        <v>0.24790542793665701</v>
      </c>
    </row>
    <row r="18691" spans="1:2" x14ac:dyDescent="0.4">
      <c r="A18691" s="1">
        <v>0.65329292222531798</v>
      </c>
      <c r="B18691" s="1">
        <v>0.39226059658383</v>
      </c>
    </row>
    <row r="18692" spans="1:2" x14ac:dyDescent="0.4">
      <c r="A18692" s="1">
        <v>0.86263178964096698</v>
      </c>
      <c r="B18692" s="1">
        <v>0.30330896308789002</v>
      </c>
    </row>
    <row r="18693" spans="1:2" x14ac:dyDescent="0.4">
      <c r="A18693" s="1">
        <v>0.76186794302880101</v>
      </c>
      <c r="B18693" s="1">
        <v>0.24893335175519199</v>
      </c>
    </row>
    <row r="18694" spans="1:2" x14ac:dyDescent="0.4">
      <c r="A18694" s="1">
        <v>0.69777414148378103</v>
      </c>
      <c r="B18694" s="1">
        <v>0.25040884360193399</v>
      </c>
    </row>
    <row r="18695" spans="1:2" x14ac:dyDescent="0.4">
      <c r="A18695" s="1">
        <v>0.63485697077122105</v>
      </c>
      <c r="B18695" s="1">
        <v>0.43099777754496299</v>
      </c>
    </row>
    <row r="18696" spans="1:2" x14ac:dyDescent="0.4">
      <c r="A18696" s="1">
        <v>0.76429233921820505</v>
      </c>
      <c r="B18696" s="1">
        <v>0.32730099185085498</v>
      </c>
    </row>
    <row r="18697" spans="1:2" x14ac:dyDescent="0.4">
      <c r="A18697" s="1">
        <v>0.53005137182161</v>
      </c>
      <c r="B18697" s="1">
        <v>0.40543258072424099</v>
      </c>
    </row>
    <row r="18698" spans="1:2" x14ac:dyDescent="0.4">
      <c r="A18698" s="1">
        <v>0.60831282604747305</v>
      </c>
      <c r="B18698" s="1">
        <v>0.35166417807801498</v>
      </c>
    </row>
    <row r="18699" spans="1:2" x14ac:dyDescent="0.4">
      <c r="A18699" s="1">
        <v>0.75125856893229903</v>
      </c>
      <c r="B18699" s="1">
        <v>0.32333532922034203</v>
      </c>
    </row>
    <row r="18700" spans="1:2" x14ac:dyDescent="0.4">
      <c r="A18700" s="1">
        <v>0.56466835668805404</v>
      </c>
      <c r="B18700" s="1">
        <v>0.34834582446469298</v>
      </c>
    </row>
    <row r="18701" spans="1:2" x14ac:dyDescent="0.4">
      <c r="A18701" s="1">
        <v>0.86406134513884902</v>
      </c>
      <c r="B18701" s="1">
        <v>0.32790752795077899</v>
      </c>
    </row>
    <row r="18702" spans="1:2" x14ac:dyDescent="0.4">
      <c r="A18702" s="1">
        <v>0.77221157105839999</v>
      </c>
      <c r="B18702" s="1">
        <v>0.35579615893990002</v>
      </c>
    </row>
    <row r="18703" spans="1:2" x14ac:dyDescent="0.4">
      <c r="A18703" s="1">
        <v>0.70804980506047199</v>
      </c>
      <c r="B18703" s="1">
        <v>0.36011698348261501</v>
      </c>
    </row>
    <row r="18704" spans="1:2" x14ac:dyDescent="0.4">
      <c r="A18704" s="1">
        <v>0.60691941260649096</v>
      </c>
      <c r="B18704" s="1">
        <v>0.36827902625272901</v>
      </c>
    </row>
    <row r="18705" spans="1:2" x14ac:dyDescent="0.4">
      <c r="A18705" s="1">
        <v>0.54550451042463799</v>
      </c>
      <c r="B18705" s="1">
        <v>0.29914297599199602</v>
      </c>
    </row>
    <row r="18706" spans="1:2" x14ac:dyDescent="0.4">
      <c r="A18706" s="1">
        <v>0.68706751721861603</v>
      </c>
      <c r="B18706" s="1">
        <v>0.28022541206642598</v>
      </c>
    </row>
    <row r="18707" spans="1:2" x14ac:dyDescent="0.4">
      <c r="A18707" s="1">
        <v>0.62580791943064495</v>
      </c>
      <c r="B18707" s="1">
        <v>0.302961999428975</v>
      </c>
    </row>
    <row r="18708" spans="1:2" x14ac:dyDescent="0.4">
      <c r="A18708" s="1">
        <v>0.80429794653017295</v>
      </c>
      <c r="B18708" s="1">
        <v>0.29408341726979298</v>
      </c>
    </row>
    <row r="18709" spans="1:2" x14ac:dyDescent="0.4">
      <c r="A18709" s="1">
        <v>0.53793078650913295</v>
      </c>
      <c r="B18709" s="1">
        <v>0.35907329823819101</v>
      </c>
    </row>
    <row r="18710" spans="1:2" x14ac:dyDescent="0.4">
      <c r="A18710" s="1">
        <v>0.60440548100719005</v>
      </c>
      <c r="B18710" s="1">
        <v>0.28350561986358702</v>
      </c>
    </row>
    <row r="18711" spans="1:2" x14ac:dyDescent="0.4">
      <c r="A18711" s="1">
        <v>0.86932944760661901</v>
      </c>
      <c r="B18711" s="1">
        <v>0.28289850786478499</v>
      </c>
    </row>
    <row r="18712" spans="1:2" x14ac:dyDescent="0.4">
      <c r="A18712" s="1">
        <v>0.81578097899053803</v>
      </c>
      <c r="B18712" s="1">
        <v>0.33380036302706201</v>
      </c>
    </row>
    <row r="18713" spans="1:2" x14ac:dyDescent="0.4">
      <c r="A18713" s="1">
        <v>0.72121962952795304</v>
      </c>
      <c r="B18713" s="1">
        <v>0.34367946639500901</v>
      </c>
    </row>
    <row r="18714" spans="1:2" x14ac:dyDescent="0.4">
      <c r="A18714" s="1">
        <v>0.52921194059793497</v>
      </c>
      <c r="B18714" s="1">
        <v>0.38338420594265699</v>
      </c>
    </row>
    <row r="18715" spans="1:2" x14ac:dyDescent="0.4">
      <c r="A18715" s="1">
        <v>0.562620843703032</v>
      </c>
      <c r="B18715" s="1">
        <v>0.24488061615717999</v>
      </c>
    </row>
    <row r="18716" spans="1:2" x14ac:dyDescent="0.4">
      <c r="A18716" s="1">
        <v>0.58831886434994496</v>
      </c>
      <c r="B18716" s="1">
        <v>0.35211464027861</v>
      </c>
    </row>
    <row r="18717" spans="1:2" x14ac:dyDescent="0.4">
      <c r="A18717" s="1">
        <v>0.75823118784225296</v>
      </c>
      <c r="B18717" s="1">
        <v>0.32213653932984898</v>
      </c>
    </row>
    <row r="18718" spans="1:2" x14ac:dyDescent="0.4">
      <c r="A18718" s="1">
        <v>0.69022363266257003</v>
      </c>
      <c r="B18718" s="1">
        <v>0.25104493371986097</v>
      </c>
    </row>
    <row r="18719" spans="1:2" x14ac:dyDescent="0.4">
      <c r="A18719" s="1">
        <v>0.84477596014717604</v>
      </c>
      <c r="B18719" s="1">
        <v>0.25551537989538398</v>
      </c>
    </row>
    <row r="18720" spans="1:2" x14ac:dyDescent="0.4">
      <c r="A18720" s="1">
        <v>0.67507099055952902</v>
      </c>
      <c r="B18720" s="1">
        <v>0.246677235745347</v>
      </c>
    </row>
    <row r="18721" spans="1:2" x14ac:dyDescent="0.4">
      <c r="A18721" s="1">
        <v>0.654542460361906</v>
      </c>
      <c r="B18721" s="1">
        <v>0.26828632857766799</v>
      </c>
    </row>
    <row r="18722" spans="1:2" x14ac:dyDescent="0.4">
      <c r="A18722" s="1">
        <v>0.56355516119278404</v>
      </c>
      <c r="B18722" s="1">
        <v>0.22821593457046299</v>
      </c>
    </row>
    <row r="18723" spans="1:2" x14ac:dyDescent="0.4">
      <c r="A18723" s="1">
        <v>0.57650843809835395</v>
      </c>
      <c r="B18723" s="1">
        <v>0.243543517874346</v>
      </c>
    </row>
    <row r="18724" spans="1:2" x14ac:dyDescent="0.4">
      <c r="A18724" s="1">
        <v>0.91944377392145205</v>
      </c>
      <c r="B18724" s="1">
        <v>0.363012142256674</v>
      </c>
    </row>
    <row r="18725" spans="1:2" x14ac:dyDescent="0.4">
      <c r="A18725" s="1">
        <v>0.57883973723744397</v>
      </c>
      <c r="B18725" s="1">
        <v>0.31139380678733702</v>
      </c>
    </row>
    <row r="18726" spans="1:2" x14ac:dyDescent="0.4">
      <c r="A18726" s="1">
        <v>0.87460966318851396</v>
      </c>
      <c r="B18726" s="1">
        <v>0.27225520533140102</v>
      </c>
    </row>
    <row r="18727" spans="1:2" x14ac:dyDescent="0.4">
      <c r="A18727" s="1">
        <v>0.73873326660067196</v>
      </c>
      <c r="B18727" s="1">
        <v>0.30133409617784102</v>
      </c>
    </row>
    <row r="18728" spans="1:2" x14ac:dyDescent="0.4">
      <c r="A18728" s="1">
        <v>0.51057362631118497</v>
      </c>
      <c r="B18728" s="1">
        <v>0.53463846737514198</v>
      </c>
    </row>
    <row r="18729" spans="1:2" x14ac:dyDescent="0.4">
      <c r="A18729" s="1">
        <v>0.84573055776348005</v>
      </c>
      <c r="B18729" s="1">
        <v>0.30301060815796999</v>
      </c>
    </row>
    <row r="18730" spans="1:2" x14ac:dyDescent="0.4">
      <c r="A18730" s="1">
        <v>0.82285601891478999</v>
      </c>
      <c r="B18730" s="1">
        <v>0.33788062717582501</v>
      </c>
    </row>
    <row r="18731" spans="1:2" x14ac:dyDescent="0.4">
      <c r="A18731" s="1">
        <v>0.49165176240770297</v>
      </c>
      <c r="B18731" s="1">
        <v>0.20775574610275099</v>
      </c>
    </row>
    <row r="18732" spans="1:2" x14ac:dyDescent="0.4">
      <c r="A18732" s="1">
        <v>0.79234224551133003</v>
      </c>
      <c r="B18732" s="1">
        <v>0.35171307785423001</v>
      </c>
    </row>
    <row r="18733" spans="1:2" x14ac:dyDescent="0.4">
      <c r="A18733" s="1">
        <v>0.61823635534958499</v>
      </c>
      <c r="B18733" s="1">
        <v>0.391375851960378</v>
      </c>
    </row>
    <row r="18734" spans="1:2" x14ac:dyDescent="0.4">
      <c r="A18734" s="1">
        <v>0.58856285503426597</v>
      </c>
      <c r="B18734" s="1">
        <v>0.47179222021674</v>
      </c>
    </row>
    <row r="18735" spans="1:2" x14ac:dyDescent="0.4">
      <c r="A18735" s="1">
        <v>0.84824399338194201</v>
      </c>
      <c r="B18735" s="1">
        <v>0.32583338021732999</v>
      </c>
    </row>
    <row r="18736" spans="1:2" x14ac:dyDescent="0.4">
      <c r="A18736" s="1">
        <v>0.64386478956468296</v>
      </c>
      <c r="B18736" s="1">
        <v>0.23228962111694601</v>
      </c>
    </row>
    <row r="18737" spans="1:2" x14ac:dyDescent="0.4">
      <c r="A18737" s="1">
        <v>0.64280697782555296</v>
      </c>
      <c r="B18737" s="1">
        <v>0.22985171454102801</v>
      </c>
    </row>
    <row r="18738" spans="1:2" x14ac:dyDescent="0.4">
      <c r="A18738" s="1">
        <v>0.67278215006813002</v>
      </c>
      <c r="B18738" s="1">
        <v>0.27190184345728702</v>
      </c>
    </row>
    <row r="18739" spans="1:2" x14ac:dyDescent="0.4">
      <c r="A18739" s="1">
        <v>0.71855280476327099</v>
      </c>
      <c r="B18739" s="1">
        <v>0.26322510476315802</v>
      </c>
    </row>
    <row r="18740" spans="1:2" x14ac:dyDescent="0.4">
      <c r="A18740" s="1">
        <v>0.54452100707215101</v>
      </c>
      <c r="B18740" s="1">
        <v>0.582927682826206</v>
      </c>
    </row>
    <row r="18741" spans="1:2" x14ac:dyDescent="0.4">
      <c r="A18741" s="1">
        <v>0.77943200938080703</v>
      </c>
      <c r="B18741" s="1">
        <v>0.34751800596788501</v>
      </c>
    </row>
    <row r="18742" spans="1:2" x14ac:dyDescent="0.4">
      <c r="A18742" s="1">
        <v>0.74988883944540996</v>
      </c>
      <c r="B18742" s="1">
        <v>0.37731313383008702</v>
      </c>
    </row>
    <row r="18743" spans="1:2" x14ac:dyDescent="0.4">
      <c r="A18743" s="1">
        <v>0.56356790366213905</v>
      </c>
      <c r="B18743" s="1">
        <v>0.53021235066546701</v>
      </c>
    </row>
    <row r="18744" spans="1:2" x14ac:dyDescent="0.4">
      <c r="A18744" s="1">
        <v>0.63683392885406098</v>
      </c>
      <c r="B18744" s="1">
        <v>0.339612655145696</v>
      </c>
    </row>
    <row r="18745" spans="1:2" x14ac:dyDescent="0.4">
      <c r="A18745" s="1">
        <v>0.577571028355926</v>
      </c>
      <c r="B18745" s="1">
        <v>0.44223350926499799</v>
      </c>
    </row>
    <row r="18746" spans="1:2" x14ac:dyDescent="0.4">
      <c r="A18746" s="1">
        <v>0.88607859931731403</v>
      </c>
      <c r="B18746" s="1">
        <v>0.270482900458211</v>
      </c>
    </row>
    <row r="18747" spans="1:2" x14ac:dyDescent="0.4">
      <c r="A18747" s="1">
        <v>0.44726251543054601</v>
      </c>
      <c r="B18747" s="1">
        <v>0.23511996895996001</v>
      </c>
    </row>
    <row r="18748" spans="1:2" x14ac:dyDescent="0.4">
      <c r="A18748" s="1">
        <v>0.67492386486710398</v>
      </c>
      <c r="B18748" s="1">
        <v>0.267937612040892</v>
      </c>
    </row>
    <row r="18749" spans="1:2" x14ac:dyDescent="0.4">
      <c r="A18749" s="1">
        <v>0.58493382543184302</v>
      </c>
      <c r="B18749" s="1">
        <v>0.226672336470364</v>
      </c>
    </row>
    <row r="18750" spans="1:2" x14ac:dyDescent="0.4">
      <c r="A18750" s="1">
        <v>0.68317678872199605</v>
      </c>
      <c r="B18750" s="1">
        <v>0.23542891328374099</v>
      </c>
    </row>
    <row r="18751" spans="1:2" x14ac:dyDescent="0.4">
      <c r="A18751" s="1">
        <v>0.51600548255488099</v>
      </c>
      <c r="B18751" s="1">
        <v>0.42591797465988102</v>
      </c>
    </row>
    <row r="18752" spans="1:2" x14ac:dyDescent="0.4">
      <c r="A18752" s="1">
        <v>0.61352110857153597</v>
      </c>
      <c r="B18752" s="1">
        <v>0.34255970040964301</v>
      </c>
    </row>
    <row r="18753" spans="1:2" x14ac:dyDescent="0.4">
      <c r="A18753" s="1">
        <v>0.88843382573169005</v>
      </c>
      <c r="B18753" s="1">
        <v>0.26376814028273599</v>
      </c>
    </row>
    <row r="18754" spans="1:2" x14ac:dyDescent="0.4">
      <c r="A18754" s="1">
        <v>0.81718331610363704</v>
      </c>
      <c r="B18754" s="1">
        <v>0.33570585918726098</v>
      </c>
    </row>
    <row r="18755" spans="1:2" x14ac:dyDescent="0.4">
      <c r="A18755" s="1">
        <v>0.64509394366026795</v>
      </c>
      <c r="B18755" s="1">
        <v>0.36310907302212703</v>
      </c>
    </row>
    <row r="18756" spans="1:2" x14ac:dyDescent="0.4">
      <c r="A18756" s="1">
        <v>0.74531066423136005</v>
      </c>
      <c r="B18756" s="1">
        <v>0.33016630615179099</v>
      </c>
    </row>
    <row r="18757" spans="1:2" x14ac:dyDescent="0.4">
      <c r="A18757" s="1">
        <v>0.52517540372542704</v>
      </c>
      <c r="B18757" s="1">
        <v>0.34796624183985803</v>
      </c>
    </row>
    <row r="18758" spans="1:2" x14ac:dyDescent="0.4">
      <c r="A18758" s="1">
        <v>0.66255393357157399</v>
      </c>
      <c r="B18758" s="1">
        <v>0.270693859032554</v>
      </c>
    </row>
    <row r="18759" spans="1:2" x14ac:dyDescent="0.4">
      <c r="A18759" s="1">
        <v>0.65785975423175203</v>
      </c>
      <c r="B18759" s="1">
        <v>0.29530457739891602</v>
      </c>
    </row>
    <row r="18760" spans="1:2" x14ac:dyDescent="0.4">
      <c r="A18760" s="1">
        <v>0.67230939090967501</v>
      </c>
      <c r="B18760" s="1">
        <v>0.38349666955064199</v>
      </c>
    </row>
    <row r="18761" spans="1:2" x14ac:dyDescent="0.4">
      <c r="A18761" s="1">
        <v>0.82215451964827302</v>
      </c>
      <c r="B18761" s="1">
        <v>0.30690324355333798</v>
      </c>
    </row>
    <row r="18762" spans="1:2" x14ac:dyDescent="0.4">
      <c r="A18762" s="1">
        <v>0.915691585571211</v>
      </c>
      <c r="B18762" s="1">
        <v>0.207950561150618</v>
      </c>
    </row>
    <row r="18763" spans="1:2" x14ac:dyDescent="0.4">
      <c r="A18763" s="1">
        <v>0.72630436693224099</v>
      </c>
      <c r="B18763" s="1">
        <v>0.28298782891276902</v>
      </c>
    </row>
    <row r="18764" spans="1:2" x14ac:dyDescent="0.4">
      <c r="A18764" s="1">
        <v>0.50816484404348505</v>
      </c>
      <c r="B18764" s="1">
        <v>0.391210798824629</v>
      </c>
    </row>
    <row r="18765" spans="1:2" x14ac:dyDescent="0.4">
      <c r="A18765" s="1">
        <v>0.55793920875011305</v>
      </c>
      <c r="B18765" s="1">
        <v>0.294742787165237</v>
      </c>
    </row>
    <row r="18766" spans="1:2" x14ac:dyDescent="0.4">
      <c r="A18766" s="1">
        <v>0.87452314545801901</v>
      </c>
      <c r="B18766" s="1">
        <v>0.254822535488272</v>
      </c>
    </row>
    <row r="18767" spans="1:2" x14ac:dyDescent="0.4">
      <c r="A18767" s="1">
        <v>0.63744985057825798</v>
      </c>
      <c r="B18767" s="1">
        <v>0.324559109641193</v>
      </c>
    </row>
    <row r="18768" spans="1:2" x14ac:dyDescent="0.4">
      <c r="A18768" s="1">
        <v>0.57472523697836098</v>
      </c>
      <c r="B18768" s="1">
        <v>0.34771684055975299</v>
      </c>
    </row>
    <row r="18769" spans="1:2" x14ac:dyDescent="0.4">
      <c r="A18769" s="1">
        <v>0.80672605151036203</v>
      </c>
      <c r="B18769" s="1">
        <v>0.357599674510026</v>
      </c>
    </row>
    <row r="18770" spans="1:2" x14ac:dyDescent="0.4">
      <c r="A18770" s="1">
        <v>0.63644372775478897</v>
      </c>
      <c r="B18770" s="1">
        <v>0.27230316500267698</v>
      </c>
    </row>
    <row r="18771" spans="1:2" x14ac:dyDescent="0.4">
      <c r="A18771" s="1">
        <v>0.52168204669604201</v>
      </c>
      <c r="B18771" s="1">
        <v>0.52707199001036298</v>
      </c>
    </row>
    <row r="18772" spans="1:2" x14ac:dyDescent="0.4">
      <c r="A18772" s="1">
        <v>0.62330469246525499</v>
      </c>
      <c r="B18772" s="1">
        <v>0.30244462270724698</v>
      </c>
    </row>
    <row r="18773" spans="1:2" x14ac:dyDescent="0.4">
      <c r="A18773" s="1">
        <v>0.52729900941643004</v>
      </c>
      <c r="B18773" s="1">
        <v>0.396390451098526</v>
      </c>
    </row>
    <row r="18774" spans="1:2" x14ac:dyDescent="0.4">
      <c r="A18774" s="1">
        <v>0.68227885744058103</v>
      </c>
      <c r="B18774" s="1">
        <v>0.23521674141982399</v>
      </c>
    </row>
    <row r="18775" spans="1:2" x14ac:dyDescent="0.4">
      <c r="A18775" s="1">
        <v>0.57618883043746205</v>
      </c>
      <c r="B18775" s="1">
        <v>0.31572414642351998</v>
      </c>
    </row>
    <row r="18776" spans="1:2" x14ac:dyDescent="0.4">
      <c r="A18776" s="1">
        <v>0.86045107730355996</v>
      </c>
      <c r="B18776" s="1">
        <v>0.29285542847374202</v>
      </c>
    </row>
    <row r="18777" spans="1:2" x14ac:dyDescent="0.4">
      <c r="A18777" s="1">
        <v>0.66455184226919894</v>
      </c>
      <c r="B18777" s="1">
        <v>0.27227670476702098</v>
      </c>
    </row>
    <row r="18778" spans="1:2" x14ac:dyDescent="0.4">
      <c r="A18778" s="1">
        <v>0.59489931923596195</v>
      </c>
      <c r="B18778" s="1">
        <v>0.395970419056347</v>
      </c>
    </row>
    <row r="18779" spans="1:2" x14ac:dyDescent="0.4">
      <c r="A18779" s="1">
        <v>0.74230626573171199</v>
      </c>
      <c r="B18779" s="1">
        <v>0.347247212146575</v>
      </c>
    </row>
    <row r="18780" spans="1:2" x14ac:dyDescent="0.4">
      <c r="A18780" s="1">
        <v>0.82839471529319897</v>
      </c>
      <c r="B18780" s="1">
        <v>0.283528748405797</v>
      </c>
    </row>
    <row r="18781" spans="1:2" x14ac:dyDescent="0.4">
      <c r="A18781" s="1">
        <v>0.63665847928972796</v>
      </c>
      <c r="B18781" s="1">
        <v>0.379171142169339</v>
      </c>
    </row>
    <row r="18782" spans="1:2" x14ac:dyDescent="0.4">
      <c r="A18782" s="1">
        <v>0.72914157180490502</v>
      </c>
      <c r="B18782" s="1">
        <v>0.34653224252586901</v>
      </c>
    </row>
    <row r="18783" spans="1:2" x14ac:dyDescent="0.4">
      <c r="A18783" s="1">
        <v>0.61444963198335201</v>
      </c>
      <c r="B18783" s="1">
        <v>0.29591070830458799</v>
      </c>
    </row>
    <row r="18784" spans="1:2" x14ac:dyDescent="0.4">
      <c r="A18784" s="1">
        <v>0.71415837645156999</v>
      </c>
      <c r="B18784" s="1">
        <v>0.243210277062967</v>
      </c>
    </row>
    <row r="18785" spans="1:2" x14ac:dyDescent="0.4">
      <c r="A18785" s="1">
        <v>0.80709362785633498</v>
      </c>
      <c r="B18785" s="1">
        <v>0.32609125851093301</v>
      </c>
    </row>
    <row r="18786" spans="1:2" x14ac:dyDescent="0.4">
      <c r="A18786" s="1">
        <v>0.80618183157072199</v>
      </c>
      <c r="B18786" s="1">
        <v>0.18683289854445501</v>
      </c>
    </row>
    <row r="18787" spans="1:2" x14ac:dyDescent="0.4">
      <c r="A18787" s="1">
        <v>0.81205017803844104</v>
      </c>
      <c r="B18787" s="1">
        <v>0.33714886931384902</v>
      </c>
    </row>
    <row r="18788" spans="1:2" x14ac:dyDescent="0.4">
      <c r="A18788" s="1">
        <v>0.61290661231454502</v>
      </c>
      <c r="B18788" s="1">
        <v>0.26568440011615002</v>
      </c>
    </row>
    <row r="18789" spans="1:2" x14ac:dyDescent="0.4">
      <c r="A18789" s="1">
        <v>0.88416498943840505</v>
      </c>
      <c r="B18789" s="1">
        <v>0.230741779623198</v>
      </c>
    </row>
    <row r="18790" spans="1:2" x14ac:dyDescent="0.4">
      <c r="A18790" s="1">
        <v>0.64769101547788299</v>
      </c>
      <c r="B18790" s="1">
        <v>0.28734490938291901</v>
      </c>
    </row>
    <row r="18791" spans="1:2" x14ac:dyDescent="0.4">
      <c r="A18791" s="1">
        <v>0.70173128993904899</v>
      </c>
      <c r="B18791" s="1">
        <v>0.383394171211771</v>
      </c>
    </row>
    <row r="18792" spans="1:2" x14ac:dyDescent="0.4">
      <c r="A18792" s="1">
        <v>0.87550323317776901</v>
      </c>
      <c r="B18792" s="1">
        <v>0.27317883487746702</v>
      </c>
    </row>
    <row r="18793" spans="1:2" x14ac:dyDescent="0.4">
      <c r="A18793" s="1">
        <v>0.53028826459784795</v>
      </c>
      <c r="B18793" s="1">
        <v>0.43511595135631898</v>
      </c>
    </row>
    <row r="18794" spans="1:2" x14ac:dyDescent="0.4">
      <c r="A18794" s="1">
        <v>0.53753773106951197</v>
      </c>
      <c r="B18794" s="1">
        <v>0.34729275596578102</v>
      </c>
    </row>
    <row r="18795" spans="1:2" x14ac:dyDescent="0.4">
      <c r="A18795" s="1">
        <v>0.74389165899142196</v>
      </c>
      <c r="B18795" s="1">
        <v>0.35081695974249399</v>
      </c>
    </row>
    <row r="18796" spans="1:2" x14ac:dyDescent="0.4">
      <c r="A18796" s="1">
        <v>0.76967132715392494</v>
      </c>
      <c r="B18796" s="1">
        <v>0.33607822280233901</v>
      </c>
    </row>
    <row r="18797" spans="1:2" x14ac:dyDescent="0.4">
      <c r="A18797" s="1">
        <v>0.86565084950446103</v>
      </c>
      <c r="B18797" s="1">
        <v>0.22669558376177801</v>
      </c>
    </row>
    <row r="18798" spans="1:2" x14ac:dyDescent="0.4">
      <c r="A18798" s="1">
        <v>0.75643676474051003</v>
      </c>
      <c r="B18798" s="1">
        <v>0.30407399968994198</v>
      </c>
    </row>
    <row r="18799" spans="1:2" x14ac:dyDescent="0.4">
      <c r="A18799" s="1">
        <v>0.59959937664364205</v>
      </c>
      <c r="B18799" s="1">
        <v>0.45107895185277103</v>
      </c>
    </row>
    <row r="18800" spans="1:2" x14ac:dyDescent="0.4">
      <c r="A18800" s="1">
        <v>0.79756316204146604</v>
      </c>
      <c r="B18800" s="1">
        <v>0.33184597981054798</v>
      </c>
    </row>
    <row r="18801" spans="1:2" x14ac:dyDescent="0.4">
      <c r="A18801" s="1">
        <v>0.577297616374705</v>
      </c>
      <c r="B18801" s="1">
        <v>0.439536139084861</v>
      </c>
    </row>
    <row r="18802" spans="1:2" x14ac:dyDescent="0.4">
      <c r="A18802" s="1">
        <v>0.78571160130315298</v>
      </c>
      <c r="B18802" s="1">
        <v>0.32752033739436198</v>
      </c>
    </row>
    <row r="18803" spans="1:2" x14ac:dyDescent="0.4">
      <c r="A18803" s="1">
        <v>0.69280497722587697</v>
      </c>
      <c r="B18803" s="1">
        <v>0.382310732797771</v>
      </c>
    </row>
    <row r="18804" spans="1:2" x14ac:dyDescent="0.4">
      <c r="A18804" s="1">
        <v>0.59300429597540605</v>
      </c>
      <c r="B18804" s="1">
        <v>0.28290217177378002</v>
      </c>
    </row>
    <row r="18805" spans="1:2" x14ac:dyDescent="0.4">
      <c r="A18805" s="1">
        <v>0.78573823121268105</v>
      </c>
      <c r="B18805" s="1">
        <v>0.35566773101101301</v>
      </c>
    </row>
    <row r="18806" spans="1:2" x14ac:dyDescent="0.4">
      <c r="A18806" s="1">
        <v>0.71540925741287498</v>
      </c>
      <c r="B18806" s="1">
        <v>0.24298701922049501</v>
      </c>
    </row>
    <row r="18807" spans="1:2" x14ac:dyDescent="0.4">
      <c r="A18807" s="1">
        <v>0.66829141503843803</v>
      </c>
      <c r="B18807" s="1">
        <v>0.28811164831075098</v>
      </c>
    </row>
    <row r="18808" spans="1:2" x14ac:dyDescent="0.4">
      <c r="A18808" s="1">
        <v>0.63281182182636797</v>
      </c>
      <c r="B18808" s="1">
        <v>0.50225127877707498</v>
      </c>
    </row>
    <row r="18809" spans="1:2" x14ac:dyDescent="0.4">
      <c r="A18809" s="1">
        <v>0.74785902535717896</v>
      </c>
      <c r="B18809" s="1">
        <v>0.37137186050462401</v>
      </c>
    </row>
    <row r="18810" spans="1:2" x14ac:dyDescent="0.4">
      <c r="A18810" s="1">
        <v>0.76120149760403699</v>
      </c>
      <c r="B18810" s="1">
        <v>0.35231486133405299</v>
      </c>
    </row>
    <row r="18811" spans="1:2" x14ac:dyDescent="0.4">
      <c r="A18811" s="1">
        <v>0.64827882790603997</v>
      </c>
      <c r="B18811" s="1">
        <v>0.31880539843762801</v>
      </c>
    </row>
    <row r="18812" spans="1:2" x14ac:dyDescent="0.4">
      <c r="A18812" s="1">
        <v>0.57323775714179104</v>
      </c>
      <c r="B18812" s="1">
        <v>0.24360543235399501</v>
      </c>
    </row>
    <row r="18813" spans="1:2" x14ac:dyDescent="0.4">
      <c r="A18813" s="1">
        <v>0.82695906578977296</v>
      </c>
      <c r="B18813" s="1">
        <v>0.35774526484847802</v>
      </c>
    </row>
    <row r="18814" spans="1:2" x14ac:dyDescent="0.4">
      <c r="A18814" s="1">
        <v>0.85114612166244397</v>
      </c>
      <c r="B18814" s="1">
        <v>0.30243727411250598</v>
      </c>
    </row>
    <row r="18815" spans="1:2" x14ac:dyDescent="0.4">
      <c r="A18815" s="1">
        <v>0.68449400270126703</v>
      </c>
      <c r="B18815" s="1">
        <v>0.37931020301602397</v>
      </c>
    </row>
    <row r="18816" spans="1:2" x14ac:dyDescent="0.4">
      <c r="A18816" s="1">
        <v>0.821702204208271</v>
      </c>
      <c r="B18816" s="1">
        <v>0.358050844988616</v>
      </c>
    </row>
    <row r="18817" spans="1:2" x14ac:dyDescent="0.4">
      <c r="A18817" s="1">
        <v>0.54066429245430303</v>
      </c>
      <c r="B18817" s="1">
        <v>0.48248451303280798</v>
      </c>
    </row>
    <row r="18818" spans="1:2" x14ac:dyDescent="0.4">
      <c r="A18818" s="1">
        <v>0.75996072932130798</v>
      </c>
      <c r="B18818" s="1">
        <v>0.31995988338040598</v>
      </c>
    </row>
    <row r="18819" spans="1:2" x14ac:dyDescent="0.4">
      <c r="A18819" s="1">
        <v>0.53367328576483897</v>
      </c>
      <c r="B18819" s="1">
        <v>0.49886894025905998</v>
      </c>
    </row>
    <row r="18820" spans="1:2" x14ac:dyDescent="0.4">
      <c r="A18820" s="1">
        <v>0.80447984904246705</v>
      </c>
      <c r="B18820" s="1">
        <v>0.36384635819119299</v>
      </c>
    </row>
    <row r="18821" spans="1:2" x14ac:dyDescent="0.4">
      <c r="A18821" s="1">
        <v>0.85038045730669798</v>
      </c>
      <c r="B18821" s="1">
        <v>0.28754040081292298</v>
      </c>
    </row>
    <row r="18822" spans="1:2" x14ac:dyDescent="0.4">
      <c r="A18822" s="1">
        <v>0.67968011237397596</v>
      </c>
      <c r="B18822" s="1">
        <v>0.36294248511216798</v>
      </c>
    </row>
    <row r="18823" spans="1:2" x14ac:dyDescent="0.4">
      <c r="A18823" s="1">
        <v>0.647449553867817</v>
      </c>
      <c r="B18823" s="1">
        <v>0.296174220860494</v>
      </c>
    </row>
    <row r="18824" spans="1:2" x14ac:dyDescent="0.4">
      <c r="A18824" s="1">
        <v>0.82502819275911399</v>
      </c>
      <c r="B18824" s="1">
        <v>0.33739510532283901</v>
      </c>
    </row>
    <row r="18825" spans="1:2" x14ac:dyDescent="0.4">
      <c r="A18825" s="1">
        <v>0.66371613176583499</v>
      </c>
      <c r="B18825" s="1">
        <v>0.41355482827281898</v>
      </c>
    </row>
    <row r="18826" spans="1:2" x14ac:dyDescent="0.4">
      <c r="A18826" s="1">
        <v>0.86302289381293196</v>
      </c>
      <c r="B18826" s="1">
        <v>0.29938357133627402</v>
      </c>
    </row>
    <row r="18827" spans="1:2" x14ac:dyDescent="0.4">
      <c r="A18827" s="1">
        <v>0.68067858341988197</v>
      </c>
      <c r="B18827" s="1">
        <v>0.25629029001583298</v>
      </c>
    </row>
    <row r="18828" spans="1:2" x14ac:dyDescent="0.4">
      <c r="A18828" s="1">
        <v>0.56249673974084202</v>
      </c>
      <c r="B18828" s="1">
        <v>0.35973724336042101</v>
      </c>
    </row>
    <row r="18829" spans="1:2" x14ac:dyDescent="0.4">
      <c r="A18829" s="1">
        <v>0.54604924808857302</v>
      </c>
      <c r="B18829" s="1">
        <v>0.31132322252176198</v>
      </c>
    </row>
    <row r="18830" spans="1:2" x14ac:dyDescent="0.4">
      <c r="A18830" s="1">
        <v>0.902378778008188</v>
      </c>
      <c r="B18830" s="1">
        <v>0.231150377464206</v>
      </c>
    </row>
    <row r="18831" spans="1:2" x14ac:dyDescent="0.4">
      <c r="A18831" s="1">
        <v>0.688463782950958</v>
      </c>
      <c r="B18831" s="1">
        <v>0.26043956164756599</v>
      </c>
    </row>
    <row r="18832" spans="1:2" x14ac:dyDescent="0.4">
      <c r="A18832" s="1">
        <v>0.64057410599414599</v>
      </c>
      <c r="B18832" s="1">
        <v>0.40820428619592902</v>
      </c>
    </row>
    <row r="18833" spans="1:2" x14ac:dyDescent="0.4">
      <c r="A18833" s="1">
        <v>0.56279840919568103</v>
      </c>
      <c r="B18833" s="1">
        <v>0.34460492090283101</v>
      </c>
    </row>
    <row r="18834" spans="1:2" x14ac:dyDescent="0.4">
      <c r="A18834" s="1">
        <v>0.87608153919477105</v>
      </c>
      <c r="B18834" s="1">
        <v>0.29646908705651298</v>
      </c>
    </row>
    <row r="18835" spans="1:2" x14ac:dyDescent="0.4">
      <c r="A18835" s="1">
        <v>0.76967578420732596</v>
      </c>
      <c r="B18835" s="1">
        <v>0.35143486920294098</v>
      </c>
    </row>
    <row r="18836" spans="1:2" x14ac:dyDescent="0.4">
      <c r="A18836" s="1">
        <v>0.89693479841850998</v>
      </c>
      <c r="B18836" s="1">
        <v>0.25205436482459498</v>
      </c>
    </row>
    <row r="18837" spans="1:2" x14ac:dyDescent="0.4">
      <c r="A18837" s="1">
        <v>0.68632162966118104</v>
      </c>
      <c r="B18837" s="1">
        <v>0.35956730174711599</v>
      </c>
    </row>
    <row r="18838" spans="1:2" x14ac:dyDescent="0.4">
      <c r="A18838" s="1">
        <v>0.67490100935815101</v>
      </c>
      <c r="B18838" s="1">
        <v>0.368062577843775</v>
      </c>
    </row>
    <row r="18839" spans="1:2" x14ac:dyDescent="0.4">
      <c r="A18839" s="1">
        <v>0.74137251697065898</v>
      </c>
      <c r="B18839" s="1">
        <v>0.30518549721389299</v>
      </c>
    </row>
    <row r="18840" spans="1:2" x14ac:dyDescent="0.4">
      <c r="A18840" s="1">
        <v>0.50373782152240698</v>
      </c>
      <c r="B18840" s="1">
        <v>0.89572356571827105</v>
      </c>
    </row>
    <row r="18841" spans="1:2" x14ac:dyDescent="0.4">
      <c r="A18841" s="1">
        <v>0.88464678960811205</v>
      </c>
      <c r="B18841" s="1">
        <v>0.219666893625238</v>
      </c>
    </row>
    <row r="18842" spans="1:2" x14ac:dyDescent="0.4">
      <c r="A18842" s="1">
        <v>0.55141969034012495</v>
      </c>
      <c r="B18842" s="1">
        <v>0.254487271294212</v>
      </c>
    </row>
    <row r="18843" spans="1:2" x14ac:dyDescent="0.4">
      <c r="A18843" s="1">
        <v>0.75052670855594505</v>
      </c>
      <c r="B18843" s="1">
        <v>0.24994091445838501</v>
      </c>
    </row>
    <row r="18844" spans="1:2" x14ac:dyDescent="0.4">
      <c r="A18844" s="1">
        <v>0.855723135754202</v>
      </c>
      <c r="B18844" s="1">
        <v>0.27549241309118899</v>
      </c>
    </row>
    <row r="18845" spans="1:2" x14ac:dyDescent="0.4">
      <c r="A18845" s="1">
        <v>0.81049592574108198</v>
      </c>
      <c r="B18845" s="1">
        <v>0.351063733141733</v>
      </c>
    </row>
    <row r="18846" spans="1:2" x14ac:dyDescent="0.4">
      <c r="A18846" s="1">
        <v>0.69969329361768895</v>
      </c>
      <c r="B18846" s="1">
        <v>0.372762440804569</v>
      </c>
    </row>
    <row r="18847" spans="1:2" x14ac:dyDescent="0.4">
      <c r="A18847" s="1">
        <v>0.77039874699928601</v>
      </c>
      <c r="B18847" s="1">
        <v>0.351987780505087</v>
      </c>
    </row>
    <row r="18848" spans="1:2" x14ac:dyDescent="0.4">
      <c r="A18848" s="1">
        <v>0.83818676515926205</v>
      </c>
      <c r="B18848" s="1">
        <v>0.62293088558300602</v>
      </c>
    </row>
    <row r="18849" spans="1:2" x14ac:dyDescent="0.4">
      <c r="A18849" s="1">
        <v>0.76204027899082505</v>
      </c>
      <c r="B18849" s="1">
        <v>0.36724928474179402</v>
      </c>
    </row>
    <row r="18850" spans="1:2" x14ac:dyDescent="0.4">
      <c r="A18850" s="1">
        <v>0.86171152821771502</v>
      </c>
      <c r="B18850" s="1">
        <v>0.26671872211719999</v>
      </c>
    </row>
    <row r="18851" spans="1:2" x14ac:dyDescent="0.4">
      <c r="A18851" s="1">
        <v>0.59982884388749402</v>
      </c>
      <c r="B18851" s="1">
        <v>0.247656682948035</v>
      </c>
    </row>
    <row r="18852" spans="1:2" x14ac:dyDescent="0.4">
      <c r="A18852" s="1">
        <v>0.82484208067881504</v>
      </c>
      <c r="B18852" s="1">
        <v>0.27914116809517497</v>
      </c>
    </row>
    <row r="18853" spans="1:2" x14ac:dyDescent="0.4">
      <c r="A18853" s="1">
        <v>0.80788918707285196</v>
      </c>
      <c r="B18853" s="1">
        <v>0.34486189863320699</v>
      </c>
    </row>
    <row r="18854" spans="1:2" x14ac:dyDescent="0.4">
      <c r="A18854" s="1">
        <v>0.58066820920232398</v>
      </c>
      <c r="B18854" s="1">
        <v>0.49134119312291602</v>
      </c>
    </row>
    <row r="18855" spans="1:2" x14ac:dyDescent="0.4">
      <c r="A18855" s="1">
        <v>0.53177088886320101</v>
      </c>
      <c r="B18855" s="1">
        <v>0.313724167109312</v>
      </c>
    </row>
    <row r="18856" spans="1:2" x14ac:dyDescent="0.4">
      <c r="A18856" s="1">
        <v>0.74606124938767904</v>
      </c>
      <c r="B18856" s="1">
        <v>0.359762000506124</v>
      </c>
    </row>
    <row r="18857" spans="1:2" x14ac:dyDescent="0.4">
      <c r="A18857" s="1">
        <v>0.53833436869847595</v>
      </c>
      <c r="B18857" s="1">
        <v>0.32314197462854499</v>
      </c>
    </row>
    <row r="18858" spans="1:2" x14ac:dyDescent="0.4">
      <c r="A18858" s="1">
        <v>0.66986975161609896</v>
      </c>
      <c r="B18858" s="1">
        <v>0.24463755900873499</v>
      </c>
    </row>
    <row r="18859" spans="1:2" x14ac:dyDescent="0.4">
      <c r="A18859" s="1">
        <v>0.55944612404610505</v>
      </c>
      <c r="B18859" s="1">
        <v>0.41946120558531003</v>
      </c>
    </row>
    <row r="18860" spans="1:2" x14ac:dyDescent="0.4">
      <c r="A18860" s="1">
        <v>0.84494127043220402</v>
      </c>
      <c r="B18860" s="1">
        <v>0.33443975124264702</v>
      </c>
    </row>
    <row r="18861" spans="1:2" x14ac:dyDescent="0.4">
      <c r="A18861" s="1">
        <v>0.620739707488001</v>
      </c>
      <c r="B18861" s="1">
        <v>0.30364436508563603</v>
      </c>
    </row>
    <row r="18862" spans="1:2" x14ac:dyDescent="0.4">
      <c r="A18862" s="1">
        <v>0.62773528784362898</v>
      </c>
      <c r="B18862" s="1">
        <v>0.217815693815752</v>
      </c>
    </row>
    <row r="18863" spans="1:2" x14ac:dyDescent="0.4">
      <c r="A18863" s="1">
        <v>0.85941101478914195</v>
      </c>
      <c r="B18863" s="1">
        <v>0.291268740140806</v>
      </c>
    </row>
    <row r="18864" spans="1:2" x14ac:dyDescent="0.4">
      <c r="A18864" s="1">
        <v>0.65127693157620004</v>
      </c>
      <c r="B18864" s="1">
        <v>0.312462023932499</v>
      </c>
    </row>
    <row r="18865" spans="1:2" x14ac:dyDescent="0.4">
      <c r="A18865" s="1">
        <v>0.83493629924531498</v>
      </c>
      <c r="B18865" s="1">
        <v>0.327808627077671</v>
      </c>
    </row>
    <row r="18866" spans="1:2" x14ac:dyDescent="0.4">
      <c r="A18866" s="1">
        <v>0.71350091658960701</v>
      </c>
      <c r="B18866" s="1">
        <v>0.370952274049966</v>
      </c>
    </row>
    <row r="18867" spans="1:2" x14ac:dyDescent="0.4">
      <c r="A18867" s="1">
        <v>0.86072599738334099</v>
      </c>
      <c r="B18867" s="1">
        <v>0.30125847893371399</v>
      </c>
    </row>
    <row r="18868" spans="1:2" x14ac:dyDescent="0.4">
      <c r="A18868" s="1">
        <v>0.67880547472473496</v>
      </c>
      <c r="B18868" s="1">
        <v>0.25906772184946503</v>
      </c>
    </row>
    <row r="18869" spans="1:2" x14ac:dyDescent="0.4">
      <c r="A18869" s="1">
        <v>0.63607239074772404</v>
      </c>
      <c r="B18869" s="1">
        <v>0.35984095099584501</v>
      </c>
    </row>
    <row r="18870" spans="1:2" x14ac:dyDescent="0.4">
      <c r="A18870" s="1">
        <v>0.80467396411377501</v>
      </c>
      <c r="B18870" s="1">
        <v>0.340160960744186</v>
      </c>
    </row>
    <row r="18871" spans="1:2" x14ac:dyDescent="0.4">
      <c r="A18871" s="1">
        <v>0.75303738366242701</v>
      </c>
      <c r="B18871" s="1">
        <v>0.37460248397652401</v>
      </c>
    </row>
    <row r="18872" spans="1:2" x14ac:dyDescent="0.4">
      <c r="A18872" s="1">
        <v>0.81419956340580402</v>
      </c>
      <c r="B18872" s="1">
        <v>0.32817072969308703</v>
      </c>
    </row>
    <row r="18873" spans="1:2" x14ac:dyDescent="0.4">
      <c r="A18873" s="1">
        <v>0.70101620040799995</v>
      </c>
      <c r="B18873" s="1">
        <v>0.28304560633376002</v>
      </c>
    </row>
    <row r="18874" spans="1:2" x14ac:dyDescent="0.4">
      <c r="A18874" s="1">
        <v>0.75685155620196298</v>
      </c>
      <c r="B18874" s="1">
        <v>0.37074546754953303</v>
      </c>
    </row>
    <row r="18875" spans="1:2" x14ac:dyDescent="0.4">
      <c r="A18875" s="1">
        <v>0.83426943781043805</v>
      </c>
      <c r="B18875" s="1">
        <v>0.33143390363584502</v>
      </c>
    </row>
    <row r="18876" spans="1:2" x14ac:dyDescent="0.4">
      <c r="A18876" s="1">
        <v>0.64140478829064096</v>
      </c>
      <c r="B18876" s="1">
        <v>0.25216514837600501</v>
      </c>
    </row>
    <row r="18877" spans="1:2" x14ac:dyDescent="0.4">
      <c r="A18877" s="1">
        <v>0.76404738981973896</v>
      </c>
      <c r="B18877" s="1">
        <v>0.30747375912386798</v>
      </c>
    </row>
    <row r="18878" spans="1:2" x14ac:dyDescent="0.4">
      <c r="A18878" s="1">
        <v>0.64236716599459098</v>
      </c>
      <c r="B18878" s="1">
        <v>0.39538961063684103</v>
      </c>
    </row>
    <row r="18879" spans="1:2" x14ac:dyDescent="0.4">
      <c r="A18879" s="1">
        <v>0.44699706556138602</v>
      </c>
      <c r="B18879" s="1">
        <v>0.44327226139940601</v>
      </c>
    </row>
    <row r="18880" spans="1:2" x14ac:dyDescent="0.4">
      <c r="A18880" s="1">
        <v>0.58878514218190503</v>
      </c>
      <c r="B18880" s="1">
        <v>0.37077623250783098</v>
      </c>
    </row>
    <row r="18881" spans="1:2" x14ac:dyDescent="0.4">
      <c r="A18881" s="1">
        <v>0.86408227608844701</v>
      </c>
      <c r="B18881" s="1">
        <v>0.414872540834749</v>
      </c>
    </row>
    <row r="18882" spans="1:2" x14ac:dyDescent="0.4">
      <c r="A18882" s="1">
        <v>0.832287005766567</v>
      </c>
      <c r="B18882" s="1">
        <v>0.29764261815493698</v>
      </c>
    </row>
    <row r="18883" spans="1:2" x14ac:dyDescent="0.4">
      <c r="A18883" s="1">
        <v>0.63281137016315003</v>
      </c>
      <c r="B18883" s="1">
        <v>0.26708125490677698</v>
      </c>
    </row>
    <row r="18884" spans="1:2" x14ac:dyDescent="0.4">
      <c r="A18884" s="1">
        <v>0.80552597947638305</v>
      </c>
      <c r="B18884" s="1">
        <v>0.30416986182875</v>
      </c>
    </row>
    <row r="18885" spans="1:2" x14ac:dyDescent="0.4">
      <c r="A18885" s="1">
        <v>0.85123469582325095</v>
      </c>
      <c r="B18885" s="1">
        <v>0.320528801445015</v>
      </c>
    </row>
    <row r="18886" spans="1:2" x14ac:dyDescent="0.4">
      <c r="A18886" s="1">
        <v>0.55428417830418297</v>
      </c>
      <c r="B18886" s="1">
        <v>0.55594771443310398</v>
      </c>
    </row>
    <row r="18887" spans="1:2" x14ac:dyDescent="0.4">
      <c r="A18887" s="1">
        <v>0.57059689302449701</v>
      </c>
      <c r="B18887" s="1">
        <v>0.22115848106057301</v>
      </c>
    </row>
    <row r="18888" spans="1:2" x14ac:dyDescent="0.4">
      <c r="A18888" s="1">
        <v>0.89318998104025804</v>
      </c>
      <c r="B18888" s="1">
        <v>0.338840170598395</v>
      </c>
    </row>
    <row r="18889" spans="1:2" x14ac:dyDescent="0.4">
      <c r="A18889" s="1">
        <v>0.83196019160662105</v>
      </c>
      <c r="B18889" s="1">
        <v>0.32739445993218902</v>
      </c>
    </row>
    <row r="18890" spans="1:2" x14ac:dyDescent="0.4">
      <c r="A18890" s="1">
        <v>0.75486527530590697</v>
      </c>
      <c r="B18890" s="1">
        <v>0.36458286631735798</v>
      </c>
    </row>
    <row r="18891" spans="1:2" x14ac:dyDescent="0.4">
      <c r="A18891" s="1">
        <v>0.68585322412322303</v>
      </c>
      <c r="B18891" s="1">
        <v>0.27633024708492998</v>
      </c>
    </row>
    <row r="18892" spans="1:2" x14ac:dyDescent="0.4">
      <c r="A18892" s="1">
        <v>0.69935268031243203</v>
      </c>
      <c r="B18892" s="1">
        <v>0.25295814718500498</v>
      </c>
    </row>
    <row r="18893" spans="1:2" x14ac:dyDescent="0.4">
      <c r="A18893" s="1">
        <v>0.70404609190915002</v>
      </c>
      <c r="B18893" s="1">
        <v>0.236286382939393</v>
      </c>
    </row>
    <row r="18894" spans="1:2" x14ac:dyDescent="0.4">
      <c r="A18894" s="1">
        <v>0.79628654531649101</v>
      </c>
      <c r="B18894" s="1">
        <v>0.335187283952814</v>
      </c>
    </row>
    <row r="18895" spans="1:2" x14ac:dyDescent="0.4">
      <c r="A18895" s="1">
        <v>0.61686112854417297</v>
      </c>
      <c r="B18895" s="1">
        <v>0.30334518126840798</v>
      </c>
    </row>
    <row r="18896" spans="1:2" x14ac:dyDescent="0.4">
      <c r="A18896" s="1">
        <v>0.68970260545394901</v>
      </c>
      <c r="B18896" s="1">
        <v>0.383622540940391</v>
      </c>
    </row>
    <row r="18897" spans="1:2" x14ac:dyDescent="0.4">
      <c r="A18897" s="1">
        <v>0.59275757754010405</v>
      </c>
      <c r="B18897" s="1">
        <v>0.28634341765350402</v>
      </c>
    </row>
    <row r="18898" spans="1:2" x14ac:dyDescent="0.4">
      <c r="A18898" s="1">
        <v>0.82386852316336301</v>
      </c>
      <c r="B18898" s="1">
        <v>0.25795199670584701</v>
      </c>
    </row>
    <row r="18899" spans="1:2" x14ac:dyDescent="0.4">
      <c r="A18899" s="1">
        <v>0.91543312070705696</v>
      </c>
      <c r="B18899" s="1">
        <v>0.20936828211369199</v>
      </c>
    </row>
    <row r="18900" spans="1:2" x14ac:dyDescent="0.4">
      <c r="A18900" s="1">
        <v>0.64989001321414896</v>
      </c>
      <c r="B18900" s="1">
        <v>0.275325251494137</v>
      </c>
    </row>
    <row r="18901" spans="1:2" x14ac:dyDescent="0.4">
      <c r="A18901" s="1">
        <v>0.81203994157888604</v>
      </c>
      <c r="B18901" s="1">
        <v>0.32361555917915302</v>
      </c>
    </row>
    <row r="18902" spans="1:2" x14ac:dyDescent="0.4">
      <c r="A18902" s="1">
        <v>0.69623208670478198</v>
      </c>
      <c r="B18902" s="1">
        <v>0.38015291080278901</v>
      </c>
    </row>
    <row r="18903" spans="1:2" x14ac:dyDescent="0.4">
      <c r="A18903" s="1">
        <v>0.81352638314732895</v>
      </c>
      <c r="B18903" s="1">
        <v>0.33578317438566402</v>
      </c>
    </row>
    <row r="18904" spans="1:2" x14ac:dyDescent="0.4">
      <c r="A18904" s="1">
        <v>0.86746575639393397</v>
      </c>
      <c r="B18904" s="1">
        <v>0.24174945781702201</v>
      </c>
    </row>
    <row r="18905" spans="1:2" x14ac:dyDescent="0.4">
      <c r="A18905" s="1">
        <v>0.89821229264317104</v>
      </c>
      <c r="B18905" s="1">
        <v>0.25978666844517401</v>
      </c>
    </row>
    <row r="18906" spans="1:2" x14ac:dyDescent="0.4">
      <c r="A18906" s="1">
        <v>0.804284338819786</v>
      </c>
      <c r="B18906" s="1">
        <v>0.38035940987031103</v>
      </c>
    </row>
    <row r="18907" spans="1:2" x14ac:dyDescent="0.4">
      <c r="A18907" s="1">
        <v>0.72962541615408005</v>
      </c>
      <c r="B18907" s="1">
        <v>0.27545113805710197</v>
      </c>
    </row>
    <row r="18908" spans="1:2" x14ac:dyDescent="0.4">
      <c r="A18908" s="1">
        <v>0.83065857924350295</v>
      </c>
      <c r="B18908" s="1">
        <v>0.33662562179415401</v>
      </c>
    </row>
    <row r="18909" spans="1:2" x14ac:dyDescent="0.4">
      <c r="A18909" s="1">
        <v>0.69389601738532802</v>
      </c>
      <c r="B18909" s="1">
        <v>0.36021547057512499</v>
      </c>
    </row>
    <row r="18910" spans="1:2" x14ac:dyDescent="0.4">
      <c r="A18910" s="1">
        <v>0.84938541674384704</v>
      </c>
      <c r="B18910" s="1">
        <v>0.321409938132797</v>
      </c>
    </row>
    <row r="18911" spans="1:2" x14ac:dyDescent="0.4">
      <c r="A18911" s="1">
        <v>0.671711365040908</v>
      </c>
      <c r="B18911" s="1">
        <v>0.34384771070574099</v>
      </c>
    </row>
    <row r="18912" spans="1:2" x14ac:dyDescent="0.4">
      <c r="A18912" s="1">
        <v>0.93618701048515696</v>
      </c>
      <c r="B18912" s="1">
        <v>0.19646766499143201</v>
      </c>
    </row>
    <row r="18913" spans="1:2" x14ac:dyDescent="0.4">
      <c r="A18913" s="1">
        <v>0.82866783292448998</v>
      </c>
      <c r="B18913" s="1">
        <v>0.34795293661562798</v>
      </c>
    </row>
    <row r="18914" spans="1:2" x14ac:dyDescent="0.4">
      <c r="A18914" s="1">
        <v>0.90951944257713202</v>
      </c>
      <c r="B18914" s="1">
        <v>0.243364787474672</v>
      </c>
    </row>
    <row r="18915" spans="1:2" x14ac:dyDescent="0.4">
      <c r="A18915" s="1">
        <v>0.73164817062570198</v>
      </c>
      <c r="B18915" s="1">
        <v>0.36030283794184298</v>
      </c>
    </row>
    <row r="18916" spans="1:2" x14ac:dyDescent="0.4">
      <c r="A18916" s="1">
        <v>0.61374288225259599</v>
      </c>
      <c r="B18916" s="1">
        <v>0.46869233758809797</v>
      </c>
    </row>
    <row r="18917" spans="1:2" x14ac:dyDescent="0.4">
      <c r="A18917" s="1">
        <v>0.89327678201093497</v>
      </c>
      <c r="B18917" s="1">
        <v>0.27732197018889698</v>
      </c>
    </row>
    <row r="18918" spans="1:2" x14ac:dyDescent="0.4">
      <c r="A18918" s="1">
        <v>0.67215356862862197</v>
      </c>
      <c r="B18918" s="1">
        <v>0.37600231879453899</v>
      </c>
    </row>
    <row r="18919" spans="1:2" x14ac:dyDescent="0.4">
      <c r="A18919" s="1">
        <v>0.729314477918374</v>
      </c>
      <c r="B18919" s="1">
        <v>0.38333555831058602</v>
      </c>
    </row>
    <row r="18920" spans="1:2" x14ac:dyDescent="0.4">
      <c r="A18920" s="1">
        <v>0.83881026622049304</v>
      </c>
      <c r="B18920" s="1">
        <v>0.32117363096912599</v>
      </c>
    </row>
    <row r="18921" spans="1:2" x14ac:dyDescent="0.4">
      <c r="A18921" s="1">
        <v>0.88415717029305296</v>
      </c>
      <c r="B18921" s="1">
        <v>0.24269675860088799</v>
      </c>
    </row>
    <row r="18922" spans="1:2" x14ac:dyDescent="0.4">
      <c r="A18922" s="1">
        <v>0.76916403140680301</v>
      </c>
      <c r="B18922" s="1">
        <v>0.27129600783720598</v>
      </c>
    </row>
    <row r="18923" spans="1:2" x14ac:dyDescent="0.4">
      <c r="A18923" s="1">
        <v>0.81381641182447395</v>
      </c>
      <c r="B18923" s="1">
        <v>0.339863250109536</v>
      </c>
    </row>
    <row r="18924" spans="1:2" x14ac:dyDescent="0.4">
      <c r="A18924" s="1">
        <v>0.84575588251252098</v>
      </c>
      <c r="B18924" s="1">
        <v>0.31581021503536699</v>
      </c>
    </row>
    <row r="18925" spans="1:2" x14ac:dyDescent="0.4">
      <c r="A18925" s="1">
        <v>0.86420403408851099</v>
      </c>
      <c r="B18925" s="1">
        <v>0.28352553524774898</v>
      </c>
    </row>
    <row r="18926" spans="1:2" x14ac:dyDescent="0.4">
      <c r="A18926" s="1">
        <v>0.67707411963564001</v>
      </c>
      <c r="B18926" s="1">
        <v>0.25077059778475802</v>
      </c>
    </row>
    <row r="18927" spans="1:2" x14ac:dyDescent="0.4">
      <c r="A18927" s="1">
        <v>0.77622849984223596</v>
      </c>
      <c r="B18927" s="1">
        <v>0.33454516472788098</v>
      </c>
    </row>
    <row r="18928" spans="1:2" x14ac:dyDescent="0.4">
      <c r="A18928" s="1">
        <v>0.91360474934298497</v>
      </c>
      <c r="B18928" s="1">
        <v>0.37689745061680802</v>
      </c>
    </row>
    <row r="18929" spans="1:2" x14ac:dyDescent="0.4">
      <c r="A18929" s="1">
        <v>0.67267611327082899</v>
      </c>
      <c r="B18929" s="1">
        <v>0.29519186291062699</v>
      </c>
    </row>
    <row r="18930" spans="1:2" x14ac:dyDescent="0.4">
      <c r="A18930" s="1">
        <v>0.91002086441372299</v>
      </c>
      <c r="B18930" s="1">
        <v>0.27168092027497698</v>
      </c>
    </row>
    <row r="18931" spans="1:2" x14ac:dyDescent="0.4">
      <c r="A18931" s="1">
        <v>0.92314924179860802</v>
      </c>
      <c r="B18931" s="1">
        <v>0.21313146478633299</v>
      </c>
    </row>
    <row r="18932" spans="1:2" x14ac:dyDescent="0.4">
      <c r="A18932" s="1">
        <v>0.85890444033134805</v>
      </c>
      <c r="B18932" s="1">
        <v>0.308071709793795</v>
      </c>
    </row>
    <row r="18933" spans="1:2" x14ac:dyDescent="0.4">
      <c r="A18933" s="1">
        <v>0.90430977831241</v>
      </c>
      <c r="B18933" s="1">
        <v>0.247697972976446</v>
      </c>
    </row>
    <row r="18934" spans="1:2" x14ac:dyDescent="0.4">
      <c r="A18934" s="1">
        <v>0.64733320016901197</v>
      </c>
      <c r="B18934" s="1">
        <v>0.39958998565988801</v>
      </c>
    </row>
    <row r="18935" spans="1:2" x14ac:dyDescent="0.4">
      <c r="A18935" s="1">
        <v>0.88264329407547704</v>
      </c>
      <c r="B18935" s="1">
        <v>0.320031715299742</v>
      </c>
    </row>
    <row r="18936" spans="1:2" x14ac:dyDescent="0.4">
      <c r="A18936" s="1">
        <v>0.77254967192365198</v>
      </c>
      <c r="B18936" s="1">
        <v>0.37226412236750001</v>
      </c>
    </row>
    <row r="18937" spans="1:2" x14ac:dyDescent="0.4">
      <c r="A18937" s="1">
        <v>0.60438644089572302</v>
      </c>
      <c r="B18937" s="1">
        <v>0.49106540804285698</v>
      </c>
    </row>
    <row r="18938" spans="1:2" x14ac:dyDescent="0.4">
      <c r="A18938" s="1">
        <v>0.86937677402637403</v>
      </c>
      <c r="B18938" s="1">
        <v>0.27677200897866799</v>
      </c>
    </row>
    <row r="18939" spans="1:2" x14ac:dyDescent="0.4">
      <c r="A18939" s="1">
        <v>0.89732871293719496</v>
      </c>
      <c r="B18939" s="1">
        <v>0.25585308203080098</v>
      </c>
    </row>
    <row r="18940" spans="1:2" x14ac:dyDescent="0.4">
      <c r="A18940" s="1">
        <v>0.69298647127292401</v>
      </c>
      <c r="B18940" s="1">
        <v>0.37283125643894999</v>
      </c>
    </row>
    <row r="18941" spans="1:2" x14ac:dyDescent="0.4">
      <c r="A18941" s="1">
        <v>0.82133041310455901</v>
      </c>
      <c r="B18941" s="1">
        <v>0.26873493034006501</v>
      </c>
    </row>
    <row r="18942" spans="1:2" x14ac:dyDescent="0.4">
      <c r="A18942" s="1">
        <v>0.80207176217936005</v>
      </c>
      <c r="B18942" s="1">
        <v>0.36824621215899001</v>
      </c>
    </row>
    <row r="18943" spans="1:2" x14ac:dyDescent="0.4">
      <c r="A18943" s="1">
        <v>0.68972941176640501</v>
      </c>
      <c r="B18943" s="1">
        <v>0.284370827963904</v>
      </c>
    </row>
    <row r="18944" spans="1:2" x14ac:dyDescent="0.4">
      <c r="A18944" s="1">
        <v>0.61445039887658104</v>
      </c>
      <c r="B18944" s="1">
        <v>0.415911703166363</v>
      </c>
    </row>
    <row r="18945" spans="1:2" x14ac:dyDescent="0.4">
      <c r="A18945" s="1">
        <v>0.84755523097373997</v>
      </c>
      <c r="B18945" s="1">
        <v>0.32391100119088201</v>
      </c>
    </row>
    <row r="18946" spans="1:2" x14ac:dyDescent="0.4">
      <c r="A18946" s="1">
        <v>0.66792247371265201</v>
      </c>
      <c r="B18946" s="1">
        <v>0.380832700128512</v>
      </c>
    </row>
    <row r="18947" spans="1:2" x14ac:dyDescent="0.4">
      <c r="A18947" s="1">
        <v>0.89737322703035804</v>
      </c>
      <c r="B18947" s="1">
        <v>0.29604922420865998</v>
      </c>
    </row>
    <row r="18948" spans="1:2" x14ac:dyDescent="0.4">
      <c r="A18948" s="1">
        <v>0.83142061935002398</v>
      </c>
      <c r="B18948" s="1">
        <v>0.33151324284587602</v>
      </c>
    </row>
    <row r="18949" spans="1:2" x14ac:dyDescent="0.4">
      <c r="A18949" s="1">
        <v>0.88107469424239304</v>
      </c>
      <c r="B18949" s="1">
        <v>0.22909349648521701</v>
      </c>
    </row>
    <row r="18950" spans="1:2" x14ac:dyDescent="0.4">
      <c r="A18950" s="1">
        <v>0.64933774162150404</v>
      </c>
      <c r="B18950" s="1">
        <v>0.26271120306696299</v>
      </c>
    </row>
    <row r="18951" spans="1:2" x14ac:dyDescent="0.4">
      <c r="A18951" s="1">
        <v>0.85931696434003702</v>
      </c>
      <c r="B18951" s="1">
        <v>0.30035184410749799</v>
      </c>
    </row>
    <row r="18952" spans="1:2" x14ac:dyDescent="0.4">
      <c r="A18952" s="1">
        <v>0.83045135098686995</v>
      </c>
      <c r="B18952" s="1">
        <v>0.35533274298946899</v>
      </c>
    </row>
    <row r="18953" spans="1:2" x14ac:dyDescent="0.4">
      <c r="A18953" s="1">
        <v>0.84219913507905197</v>
      </c>
      <c r="B18953" s="1">
        <v>34.571993076367598</v>
      </c>
    </row>
    <row r="18954" spans="1:2" x14ac:dyDescent="0.4">
      <c r="A18954" s="1">
        <v>0.73166178699557105</v>
      </c>
      <c r="B18954" s="1">
        <v>0.37204365920975502</v>
      </c>
    </row>
    <row r="18955" spans="1:2" x14ac:dyDescent="0.4">
      <c r="A18955" s="1">
        <v>0.51374624193322205</v>
      </c>
      <c r="B18955" s="1">
        <v>0.43994787361677301</v>
      </c>
    </row>
    <row r="18956" spans="1:2" x14ac:dyDescent="0.4">
      <c r="A18956" s="1">
        <v>0.54900163081153297</v>
      </c>
      <c r="B18956" s="1">
        <v>0.54489038503023801</v>
      </c>
    </row>
    <row r="18957" spans="1:2" x14ac:dyDescent="0.4">
      <c r="A18957" s="1">
        <v>0.67224078538349996</v>
      </c>
      <c r="B18957" s="1">
        <v>0.234016857155946</v>
      </c>
    </row>
    <row r="18958" spans="1:2" x14ac:dyDescent="0.4">
      <c r="A18958" s="1">
        <v>0.57897164224393505</v>
      </c>
      <c r="B18958" s="1">
        <v>0.61758210916293899</v>
      </c>
    </row>
    <row r="18959" spans="1:2" x14ac:dyDescent="0.4">
      <c r="A18959" s="1">
        <v>0.56202500574078795</v>
      </c>
      <c r="B18959" s="1">
        <v>0.37040527522544497</v>
      </c>
    </row>
    <row r="18960" spans="1:2" x14ac:dyDescent="0.4">
      <c r="A18960" s="1">
        <v>0.799657881212265</v>
      </c>
      <c r="B18960" s="1">
        <v>0.33168125989913599</v>
      </c>
    </row>
    <row r="18961" spans="1:2" x14ac:dyDescent="0.4">
      <c r="A18961" s="1">
        <v>0.64260748617177299</v>
      </c>
      <c r="B18961" s="1">
        <v>0.22774398190915901</v>
      </c>
    </row>
    <row r="18962" spans="1:2" x14ac:dyDescent="0.4">
      <c r="A18962" s="1">
        <v>0.77529361499657601</v>
      </c>
      <c r="B18962" s="1">
        <v>0.355047644149173</v>
      </c>
    </row>
    <row r="18963" spans="1:2" x14ac:dyDescent="0.4">
      <c r="A18963" s="1">
        <v>0.715546057725294</v>
      </c>
      <c r="B18963" s="1">
        <v>0.36668057388952502</v>
      </c>
    </row>
    <row r="18964" spans="1:2" x14ac:dyDescent="0.4">
      <c r="A18964" s="1">
        <v>0.88392413219640198</v>
      </c>
      <c r="B18964" s="1">
        <v>0.21978053318820201</v>
      </c>
    </row>
    <row r="18965" spans="1:2" x14ac:dyDescent="0.4">
      <c r="A18965" s="1">
        <v>0.86428332834451305</v>
      </c>
      <c r="B18965" s="1">
        <v>0.21627886623943199</v>
      </c>
    </row>
    <row r="18966" spans="1:2" x14ac:dyDescent="0.4">
      <c r="A18966" s="1">
        <v>0.85410150726933798</v>
      </c>
      <c r="B18966" s="1">
        <v>0.29254470028167601</v>
      </c>
    </row>
    <row r="18967" spans="1:2" x14ac:dyDescent="0.4">
      <c r="A18967" s="1">
        <v>0.68254496115564101</v>
      </c>
      <c r="B18967" s="1">
        <v>0.40181565776023098</v>
      </c>
    </row>
    <row r="18968" spans="1:2" x14ac:dyDescent="0.4">
      <c r="A18968" s="1">
        <v>0.735628805200785</v>
      </c>
      <c r="B18968" s="1">
        <v>0.35983737508920799</v>
      </c>
    </row>
    <row r="18969" spans="1:2" x14ac:dyDescent="0.4">
      <c r="A18969" s="1">
        <v>0.66878016479174296</v>
      </c>
      <c r="B18969" s="1">
        <v>0.27114318077628802</v>
      </c>
    </row>
    <row r="18970" spans="1:2" x14ac:dyDescent="0.4">
      <c r="A18970" s="1">
        <v>0.88335947517574398</v>
      </c>
      <c r="B18970" s="1">
        <v>0.28367986535433298</v>
      </c>
    </row>
    <row r="18971" spans="1:2" x14ac:dyDescent="0.4">
      <c r="A18971" s="1">
        <v>0.82305927233517395</v>
      </c>
      <c r="B18971" s="1">
        <v>0.32898924469624502</v>
      </c>
    </row>
    <row r="18972" spans="1:2" x14ac:dyDescent="0.4">
      <c r="A18972" s="1">
        <v>0.91093055823631497</v>
      </c>
      <c r="B18972" s="1">
        <v>0.28341853863364103</v>
      </c>
    </row>
    <row r="18973" spans="1:2" x14ac:dyDescent="0.4">
      <c r="A18973" s="1">
        <v>0.69102757241462598</v>
      </c>
      <c r="B18973" s="1">
        <v>0.271463322041266</v>
      </c>
    </row>
    <row r="18974" spans="1:2" x14ac:dyDescent="0.4">
      <c r="A18974" s="1">
        <v>0.73497544179291296</v>
      </c>
      <c r="B18974" s="1">
        <v>0.34023307659463498</v>
      </c>
    </row>
    <row r="18975" spans="1:2" x14ac:dyDescent="0.4">
      <c r="A18975" s="1">
        <v>0.60536350057743005</v>
      </c>
      <c r="B18975" s="1">
        <v>0.34037399063491303</v>
      </c>
    </row>
    <row r="18976" spans="1:2" x14ac:dyDescent="0.4">
      <c r="A18976" s="1">
        <v>0.55049744131049105</v>
      </c>
      <c r="B18976" s="1">
        <v>0.379382178251708</v>
      </c>
    </row>
    <row r="18977" spans="1:2" x14ac:dyDescent="0.4">
      <c r="A18977" s="1">
        <v>0.66526172290139396</v>
      </c>
      <c r="B18977" s="1">
        <v>0.27982994198472999</v>
      </c>
    </row>
    <row r="18978" spans="1:2" x14ac:dyDescent="0.4">
      <c r="A18978" s="1">
        <v>0.64311578600441099</v>
      </c>
      <c r="B18978" s="1">
        <v>0.252216854170699</v>
      </c>
    </row>
    <row r="18979" spans="1:2" x14ac:dyDescent="0.4">
      <c r="A18979" s="1">
        <v>0.67888244357322602</v>
      </c>
      <c r="B18979" s="1">
        <v>0.23214775505788399</v>
      </c>
    </row>
    <row r="18980" spans="1:2" x14ac:dyDescent="0.4">
      <c r="A18980" s="1">
        <v>0.87699692113556105</v>
      </c>
      <c r="B18980" s="1">
        <v>0.29152775470238701</v>
      </c>
    </row>
    <row r="18981" spans="1:2" x14ac:dyDescent="0.4">
      <c r="A18981" s="1">
        <v>0.68590053782487703</v>
      </c>
      <c r="B18981" s="1">
        <v>0.27214301543217401</v>
      </c>
    </row>
    <row r="18982" spans="1:2" x14ac:dyDescent="0.4">
      <c r="A18982" s="1">
        <v>0.85976079171144304</v>
      </c>
      <c r="B18982" s="1">
        <v>0.32102195244162002</v>
      </c>
    </row>
    <row r="18983" spans="1:2" x14ac:dyDescent="0.4">
      <c r="A18983" s="1">
        <v>0.60343007870183296</v>
      </c>
      <c r="B18983" s="1">
        <v>0.34723105421004802</v>
      </c>
    </row>
    <row r="18984" spans="1:2" x14ac:dyDescent="0.4">
      <c r="A18984" s="1">
        <v>0.52508966666754098</v>
      </c>
      <c r="B18984" s="1">
        <v>0.43538890219757997</v>
      </c>
    </row>
    <row r="18985" spans="1:2" x14ac:dyDescent="0.4">
      <c r="A18985" s="1">
        <v>0.73782440052020803</v>
      </c>
      <c r="B18985" s="1">
        <v>0.30123220895049801</v>
      </c>
    </row>
    <row r="18986" spans="1:2" x14ac:dyDescent="0.4">
      <c r="A18986" s="1">
        <v>0.66993949415481802</v>
      </c>
      <c r="B18986" s="1">
        <v>0.31958684781072499</v>
      </c>
    </row>
    <row r="18987" spans="1:2" x14ac:dyDescent="0.4">
      <c r="A18987" s="1">
        <v>0.69691106253129098</v>
      </c>
      <c r="B18987" s="1">
        <v>0.39679273069897297</v>
      </c>
    </row>
    <row r="18988" spans="1:2" x14ac:dyDescent="0.4">
      <c r="A18988" s="1">
        <v>0.80033321014357595</v>
      </c>
      <c r="B18988" s="1">
        <v>0.34254238747482801</v>
      </c>
    </row>
    <row r="18989" spans="1:2" x14ac:dyDescent="0.4">
      <c r="A18989" s="1">
        <v>0.87818869287835499</v>
      </c>
      <c r="B18989" s="1">
        <v>0.271902370063418</v>
      </c>
    </row>
    <row r="18990" spans="1:2" x14ac:dyDescent="0.4">
      <c r="A18990" s="1">
        <v>0.61448622471175496</v>
      </c>
      <c r="B18990" s="1">
        <v>0.39527891286526401</v>
      </c>
    </row>
    <row r="18991" spans="1:2" x14ac:dyDescent="0.4">
      <c r="A18991" s="1">
        <v>0.66002610172615495</v>
      </c>
      <c r="B18991" s="1">
        <v>0.41246350144189398</v>
      </c>
    </row>
    <row r="18992" spans="1:2" x14ac:dyDescent="0.4">
      <c r="A18992" s="1">
        <v>0.74832822723336301</v>
      </c>
      <c r="B18992" s="1">
        <v>0.35576783260422401</v>
      </c>
    </row>
    <row r="18993" spans="1:2" x14ac:dyDescent="0.4">
      <c r="A18993" s="1">
        <v>0.88603503934091299</v>
      </c>
      <c r="B18993" s="1">
        <v>0.248583380211155</v>
      </c>
    </row>
    <row r="18994" spans="1:2" x14ac:dyDescent="0.4">
      <c r="A18994" s="1">
        <v>0.60566687761567695</v>
      </c>
      <c r="B18994" s="1">
        <v>0.403702154567806</v>
      </c>
    </row>
    <row r="18995" spans="1:2" x14ac:dyDescent="0.4">
      <c r="A18995" s="1">
        <v>0.576947480583477</v>
      </c>
      <c r="B18995" s="1">
        <v>0.31592164413357099</v>
      </c>
    </row>
    <row r="18996" spans="1:2" x14ac:dyDescent="0.4">
      <c r="A18996" s="1">
        <v>0.79513847954252403</v>
      </c>
      <c r="B18996" s="1">
        <v>0.359293147918678</v>
      </c>
    </row>
    <row r="18997" spans="1:2" x14ac:dyDescent="0.4">
      <c r="A18997" s="1">
        <v>0.67671504537744698</v>
      </c>
      <c r="B18997" s="1">
        <v>0.367367395399889</v>
      </c>
    </row>
    <row r="18998" spans="1:2" x14ac:dyDescent="0.4">
      <c r="A18998" s="1">
        <v>0.87588324710909404</v>
      </c>
      <c r="B18998" s="1">
        <v>0.27139970927412199</v>
      </c>
    </row>
    <row r="18999" spans="1:2" x14ac:dyDescent="0.4">
      <c r="A18999" s="1">
        <v>0.69789005169686402</v>
      </c>
      <c r="B18999" s="1">
        <v>0.25077418965860099</v>
      </c>
    </row>
    <row r="19000" spans="1:2" x14ac:dyDescent="0.4">
      <c r="A19000" s="1">
        <v>0.54008625954271094</v>
      </c>
      <c r="B19000" s="1">
        <v>0.57558853996854498</v>
      </c>
    </row>
    <row r="19001" spans="1:2" x14ac:dyDescent="0.4">
      <c r="A19001" s="1">
        <v>0.70849715604406105</v>
      </c>
      <c r="B19001" s="1">
        <v>0.31432504394481697</v>
      </c>
    </row>
    <row r="19002" spans="1:2" x14ac:dyDescent="0.4">
      <c r="A19002" s="1">
        <v>0.56381832934772902</v>
      </c>
      <c r="B19002" s="1">
        <v>0.33203435984242602</v>
      </c>
    </row>
    <row r="19003" spans="1:2" x14ac:dyDescent="0.4">
      <c r="A19003" s="1">
        <v>0.65227829676698501</v>
      </c>
      <c r="B19003" s="1">
        <v>0.35555640851345499</v>
      </c>
    </row>
    <row r="19004" spans="1:2" x14ac:dyDescent="0.4">
      <c r="A19004" s="1">
        <v>0.79299833208755799</v>
      </c>
      <c r="B19004" s="1">
        <v>0.31419674432549299</v>
      </c>
    </row>
    <row r="19005" spans="1:2" x14ac:dyDescent="0.4">
      <c r="A19005" s="1">
        <v>0.68322299129998199</v>
      </c>
      <c r="B19005" s="1">
        <v>0.32924949174033602</v>
      </c>
    </row>
    <row r="19006" spans="1:2" x14ac:dyDescent="0.4">
      <c r="A19006" s="1">
        <v>0.56249855000763105</v>
      </c>
      <c r="B19006" s="1">
        <v>0.29130739185992499</v>
      </c>
    </row>
    <row r="19007" spans="1:2" x14ac:dyDescent="0.4">
      <c r="A19007" s="1">
        <v>0.59430489849274504</v>
      </c>
      <c r="B19007" s="1">
        <v>0.461608333043243</v>
      </c>
    </row>
    <row r="19008" spans="1:2" x14ac:dyDescent="0.4">
      <c r="A19008" s="1">
        <v>0.78140718307953805</v>
      </c>
      <c r="B19008" s="1">
        <v>0.35554836035169701</v>
      </c>
    </row>
    <row r="19009" spans="1:2" x14ac:dyDescent="0.4">
      <c r="A19009" s="1">
        <v>0.57950839607983895</v>
      </c>
      <c r="B19009" s="1">
        <v>0.343715625213529</v>
      </c>
    </row>
    <row r="19010" spans="1:2" x14ac:dyDescent="0.4">
      <c r="A19010" s="1">
        <v>0.68218760910533105</v>
      </c>
      <c r="B19010" s="1">
        <v>0.36009969322031299</v>
      </c>
    </row>
    <row r="19011" spans="1:2" x14ac:dyDescent="0.4">
      <c r="A19011" s="1">
        <v>0.58594271142866605</v>
      </c>
      <c r="B19011" s="1">
        <v>0.23014930433223099</v>
      </c>
    </row>
    <row r="19012" spans="1:2" x14ac:dyDescent="0.4">
      <c r="A19012" s="1">
        <v>0.59242762328300302</v>
      </c>
      <c r="B19012" s="1">
        <v>0.29482236503260401</v>
      </c>
    </row>
    <row r="19013" spans="1:2" x14ac:dyDescent="0.4">
      <c r="A19013" s="1">
        <v>0.57860106530389099</v>
      </c>
      <c r="B19013" s="1">
        <v>0.35422714282095202</v>
      </c>
    </row>
    <row r="19014" spans="1:2" x14ac:dyDescent="0.4">
      <c r="A19014" s="1">
        <v>0.83396465589472102</v>
      </c>
      <c r="B19014" s="1">
        <v>0.33214218317250499</v>
      </c>
    </row>
    <row r="19015" spans="1:2" x14ac:dyDescent="0.4">
      <c r="A19015" s="1">
        <v>0.62983259424853699</v>
      </c>
      <c r="B19015" s="1">
        <v>0.39498791775027198</v>
      </c>
    </row>
    <row r="19016" spans="1:2" x14ac:dyDescent="0.4">
      <c r="A19016" s="1">
        <v>0.88065667959197702</v>
      </c>
      <c r="B19016" s="1">
        <v>0.28682171295567899</v>
      </c>
    </row>
    <row r="19017" spans="1:2" x14ac:dyDescent="0.4">
      <c r="A19017" s="1">
        <v>0.65763620553168201</v>
      </c>
      <c r="B19017" s="1">
        <v>0.38177815063057002</v>
      </c>
    </row>
    <row r="19018" spans="1:2" x14ac:dyDescent="0.4">
      <c r="A19018" s="1">
        <v>0.903279300104047</v>
      </c>
      <c r="B19018" s="1">
        <v>0.26987391492500601</v>
      </c>
    </row>
    <row r="19019" spans="1:2" x14ac:dyDescent="0.4">
      <c r="A19019" s="1">
        <v>0.83578871734697502</v>
      </c>
      <c r="B19019" s="1">
        <v>0.33237332490507199</v>
      </c>
    </row>
    <row r="19020" spans="1:2" x14ac:dyDescent="0.4">
      <c r="A19020" s="1">
        <v>0.82192747839746805</v>
      </c>
      <c r="B19020" s="1">
        <v>0.283074162794763</v>
      </c>
    </row>
    <row r="19021" spans="1:2" x14ac:dyDescent="0.4">
      <c r="A19021" s="1">
        <v>0.68893774867570801</v>
      </c>
      <c r="B19021" s="1">
        <v>0.26759586664653501</v>
      </c>
    </row>
    <row r="19022" spans="1:2" x14ac:dyDescent="0.4">
      <c r="A19022" s="1">
        <v>0.65432596860913905</v>
      </c>
      <c r="B19022" s="1">
        <v>0.39948244830762403</v>
      </c>
    </row>
    <row r="19023" spans="1:2" x14ac:dyDescent="0.4">
      <c r="A19023" s="1">
        <v>0.64478691425568802</v>
      </c>
      <c r="B19023" s="1">
        <v>0.24564969397562</v>
      </c>
    </row>
    <row r="19024" spans="1:2" x14ac:dyDescent="0.4">
      <c r="A19024" s="1">
        <v>0.53994561204085501</v>
      </c>
      <c r="B19024" s="1">
        <v>0.367390924895863</v>
      </c>
    </row>
    <row r="19025" spans="1:2" x14ac:dyDescent="0.4">
      <c r="A19025" s="1">
        <v>0.56898064280379801</v>
      </c>
      <c r="B19025" s="1">
        <v>0.23876736321014999</v>
      </c>
    </row>
    <row r="19026" spans="1:2" x14ac:dyDescent="0.4">
      <c r="A19026" s="1">
        <v>0.774179410902476</v>
      </c>
      <c r="B19026" s="1">
        <v>0.363261800007386</v>
      </c>
    </row>
    <row r="19027" spans="1:2" x14ac:dyDescent="0.4">
      <c r="A19027" s="1">
        <v>0.73954974776428795</v>
      </c>
      <c r="B19027" s="1">
        <v>0.34338379446585299</v>
      </c>
    </row>
    <row r="19028" spans="1:2" x14ac:dyDescent="0.4">
      <c r="A19028" s="1">
        <v>0.86979028694829297</v>
      </c>
      <c r="B19028" s="1">
        <v>0.28367279923178002</v>
      </c>
    </row>
    <row r="19029" spans="1:2" x14ac:dyDescent="0.4">
      <c r="A19029" s="1">
        <v>0.64040404626131198</v>
      </c>
      <c r="B19029" s="1">
        <v>0.25489669638193002</v>
      </c>
    </row>
    <row r="19030" spans="1:2" x14ac:dyDescent="0.4">
      <c r="A19030" s="1">
        <v>0.66664198980670297</v>
      </c>
      <c r="B19030" s="1">
        <v>0.236515822030574</v>
      </c>
    </row>
    <row r="19031" spans="1:2" x14ac:dyDescent="0.4">
      <c r="A19031" s="1">
        <v>0.811192119270428</v>
      </c>
      <c r="B19031" s="1">
        <v>0.33557494875169003</v>
      </c>
    </row>
    <row r="19032" spans="1:2" x14ac:dyDescent="0.4">
      <c r="A19032" s="1">
        <v>0.66369950422846602</v>
      </c>
      <c r="B19032" s="1">
        <v>0.259871910980771</v>
      </c>
    </row>
    <row r="19033" spans="1:2" x14ac:dyDescent="0.4">
      <c r="A19033" s="1">
        <v>0.70791619895718805</v>
      </c>
      <c r="B19033" s="1">
        <v>0.25867486361304998</v>
      </c>
    </row>
    <row r="19034" spans="1:2" x14ac:dyDescent="0.4">
      <c r="A19034" s="1">
        <v>0.40006606715122101</v>
      </c>
      <c r="B19034" s="1">
        <v>0.22002210500322</v>
      </c>
    </row>
    <row r="19035" spans="1:2" x14ac:dyDescent="0.4">
      <c r="A19035" s="1">
        <v>0.44893210172738002</v>
      </c>
      <c r="B19035" s="1">
        <v>0.65618933766010201</v>
      </c>
    </row>
    <row r="19036" spans="1:2" x14ac:dyDescent="0.4">
      <c r="A19036" s="1">
        <v>0.72393920249868404</v>
      </c>
      <c r="B19036" s="1">
        <v>0.36745598336735003</v>
      </c>
    </row>
    <row r="19037" spans="1:2" x14ac:dyDescent="0.4">
      <c r="A19037" s="1">
        <v>0.67997964628597896</v>
      </c>
      <c r="B19037" s="1">
        <v>0.20327733402117701</v>
      </c>
    </row>
    <row r="19038" spans="1:2" x14ac:dyDescent="0.4">
      <c r="A19038" s="1">
        <v>0.67383746608574002</v>
      </c>
      <c r="B19038" s="1">
        <v>0.27545716884302601</v>
      </c>
    </row>
    <row r="19039" spans="1:2" x14ac:dyDescent="0.4">
      <c r="A19039" s="1">
        <v>0.68851507970091397</v>
      </c>
      <c r="B19039" s="1">
        <v>0.25472228157903298</v>
      </c>
    </row>
    <row r="19040" spans="1:2" x14ac:dyDescent="0.4">
      <c r="A19040" s="1">
        <v>0.66214193898003104</v>
      </c>
      <c r="B19040" s="1">
        <v>0.302311210443654</v>
      </c>
    </row>
    <row r="19041" spans="1:2" x14ac:dyDescent="0.4">
      <c r="A19041" s="1">
        <v>0.73633509709376199</v>
      </c>
      <c r="B19041" s="1">
        <v>0.25186237140601297</v>
      </c>
    </row>
    <row r="19042" spans="1:2" x14ac:dyDescent="0.4">
      <c r="A19042" s="1">
        <v>0.54565376315354697</v>
      </c>
      <c r="B19042" s="1">
        <v>0.72007161277415799</v>
      </c>
    </row>
    <row r="19043" spans="1:2" x14ac:dyDescent="0.4">
      <c r="A19043" s="1">
        <v>0.51033569521020605</v>
      </c>
      <c r="B19043" s="1">
        <v>0.49124449615170102</v>
      </c>
    </row>
    <row r="19044" spans="1:2" x14ac:dyDescent="0.4">
      <c r="A19044" s="1">
        <v>0.75759793371837003</v>
      </c>
      <c r="B19044" s="1">
        <v>0.35599353781256299</v>
      </c>
    </row>
    <row r="19045" spans="1:2" x14ac:dyDescent="0.4">
      <c r="A19045" s="1">
        <v>0.36032682790179599</v>
      </c>
      <c r="B19045" s="1">
        <v>0.221345672328606</v>
      </c>
    </row>
    <row r="19046" spans="1:2" x14ac:dyDescent="0.4">
      <c r="A19046" s="1">
        <v>0.80134442093120895</v>
      </c>
      <c r="B19046" s="1">
        <v>0.355514933347791</v>
      </c>
    </row>
    <row r="19047" spans="1:2" x14ac:dyDescent="0.4">
      <c r="A19047" s="1">
        <v>0.660416123886164</v>
      </c>
      <c r="B19047" s="1">
        <v>0.29049967803453502</v>
      </c>
    </row>
    <row r="19048" spans="1:2" x14ac:dyDescent="0.4">
      <c r="A19048" s="1">
        <v>0.58485148471091897</v>
      </c>
      <c r="B19048" s="1">
        <v>0.284458123764597</v>
      </c>
    </row>
    <row r="19049" spans="1:2" x14ac:dyDescent="0.4">
      <c r="A19049" s="1">
        <v>0.57291113995163401</v>
      </c>
      <c r="B19049" s="1">
        <v>0.30401955113749601</v>
      </c>
    </row>
    <row r="19050" spans="1:2" x14ac:dyDescent="0.4">
      <c r="A19050" s="1">
        <v>0.67468410396482403</v>
      </c>
      <c r="B19050" s="1">
        <v>0.331590422982463</v>
      </c>
    </row>
    <row r="19051" spans="1:2" x14ac:dyDescent="0.4">
      <c r="A19051" s="1">
        <v>0.56377537860950999</v>
      </c>
      <c r="B19051" s="1">
        <v>0.35257321672395803</v>
      </c>
    </row>
    <row r="19052" spans="1:2" x14ac:dyDescent="0.4">
      <c r="A19052" s="1">
        <v>0.69234990075838099</v>
      </c>
      <c r="B19052" s="1">
        <v>0.29431333631423401</v>
      </c>
    </row>
    <row r="19053" spans="1:2" x14ac:dyDescent="0.4">
      <c r="A19053" s="1">
        <v>0.863191416201886</v>
      </c>
      <c r="B19053" s="1">
        <v>0.28032338323116401</v>
      </c>
    </row>
    <row r="19054" spans="1:2" x14ac:dyDescent="0.4">
      <c r="A19054" s="1">
        <v>0.66284984687001103</v>
      </c>
      <c r="B19054" s="1">
        <v>0.29047987125619301</v>
      </c>
    </row>
    <row r="19055" spans="1:2" x14ac:dyDescent="0.4">
      <c r="A19055" s="1">
        <v>0.75565982775211404</v>
      </c>
      <c r="B19055" s="1">
        <v>0.231447500161819</v>
      </c>
    </row>
    <row r="19056" spans="1:2" x14ac:dyDescent="0.4">
      <c r="A19056" s="1">
        <v>0.70159542425189103</v>
      </c>
      <c r="B19056" s="1">
        <v>0.27527259123988701</v>
      </c>
    </row>
    <row r="19057" spans="1:2" x14ac:dyDescent="0.4">
      <c r="A19057" s="1">
        <v>0.75996633766782096</v>
      </c>
      <c r="B19057" s="1">
        <v>0.36049125489301498</v>
      </c>
    </row>
    <row r="19058" spans="1:2" x14ac:dyDescent="0.4">
      <c r="A19058" s="1">
        <v>0.57796986116554205</v>
      </c>
      <c r="B19058" s="1">
        <v>0.25919869322561501</v>
      </c>
    </row>
    <row r="19059" spans="1:2" x14ac:dyDescent="0.4">
      <c r="A19059" s="1">
        <v>0.57037991877539795</v>
      </c>
      <c r="B19059" s="1">
        <v>0.240243756036435</v>
      </c>
    </row>
    <row r="19060" spans="1:2" x14ac:dyDescent="0.4">
      <c r="A19060" s="1">
        <v>0.61549787228862995</v>
      </c>
      <c r="B19060" s="1">
        <v>0.318599216712599</v>
      </c>
    </row>
    <row r="19061" spans="1:2" x14ac:dyDescent="0.4">
      <c r="A19061" s="1">
        <v>0.64683999832880501</v>
      </c>
      <c r="B19061" s="1">
        <v>0.25570476911284801</v>
      </c>
    </row>
    <row r="19062" spans="1:2" x14ac:dyDescent="0.4">
      <c r="A19062" s="1">
        <v>0.66181862250778301</v>
      </c>
      <c r="B19062" s="1">
        <v>0.38677232780391502</v>
      </c>
    </row>
    <row r="19063" spans="1:2" x14ac:dyDescent="0.4">
      <c r="A19063" s="1">
        <v>0.62752462926268804</v>
      </c>
      <c r="B19063" s="1">
        <v>0.30810857468818098</v>
      </c>
    </row>
    <row r="19064" spans="1:2" x14ac:dyDescent="0.4">
      <c r="A19064" s="1">
        <v>0.83267591101638105</v>
      </c>
      <c r="B19064" s="1">
        <v>0.33443615239538999</v>
      </c>
    </row>
    <row r="19065" spans="1:2" x14ac:dyDescent="0.4">
      <c r="A19065" s="1">
        <v>0.74133272057273603</v>
      </c>
      <c r="B19065" s="1">
        <v>0.231260780999448</v>
      </c>
    </row>
    <row r="19066" spans="1:2" x14ac:dyDescent="0.4">
      <c r="A19066" s="1">
        <v>0.59158620456511701</v>
      </c>
      <c r="B19066" s="1">
        <v>1.3985261092838699</v>
      </c>
    </row>
    <row r="19067" spans="1:2" x14ac:dyDescent="0.4">
      <c r="A19067" s="1">
        <v>0.71690738988568004</v>
      </c>
      <c r="B19067" s="1">
        <v>0.32444291819258902</v>
      </c>
    </row>
    <row r="19068" spans="1:2" x14ac:dyDescent="0.4">
      <c r="A19068" s="1">
        <v>0.68554746260444699</v>
      </c>
      <c r="B19068" s="1">
        <v>0.262062862974765</v>
      </c>
    </row>
    <row r="19069" spans="1:2" x14ac:dyDescent="0.4">
      <c r="A19069" s="1">
        <v>0.70697960181561104</v>
      </c>
      <c r="B19069" s="1">
        <v>0.24686231930899499</v>
      </c>
    </row>
    <row r="19070" spans="1:2" x14ac:dyDescent="0.4">
      <c r="A19070" s="1">
        <v>0.66113026900919503</v>
      </c>
      <c r="B19070" s="1">
        <v>0.235519954451505</v>
      </c>
    </row>
    <row r="19071" spans="1:2" x14ac:dyDescent="0.4">
      <c r="A19071" s="1">
        <v>0.60114701211849297</v>
      </c>
      <c r="B19071" s="1">
        <v>0.28285581435747598</v>
      </c>
    </row>
    <row r="19072" spans="1:2" x14ac:dyDescent="0.4">
      <c r="A19072" s="1">
        <v>0.89542013728714098</v>
      </c>
      <c r="B19072" s="1">
        <v>0.28644235385296901</v>
      </c>
    </row>
    <row r="19073" spans="1:2" x14ac:dyDescent="0.4">
      <c r="A19073" s="1">
        <v>0.71731544623584098</v>
      </c>
      <c r="B19073" s="1">
        <v>0.27392820998261802</v>
      </c>
    </row>
    <row r="19074" spans="1:2" x14ac:dyDescent="0.4">
      <c r="A19074" s="1">
        <v>0.84941440134952095</v>
      </c>
      <c r="B19074" s="1">
        <v>0.30027904362408803</v>
      </c>
    </row>
    <row r="19075" spans="1:2" x14ac:dyDescent="0.4">
      <c r="A19075" s="1">
        <v>0.527750561207046</v>
      </c>
      <c r="B19075" s="1">
        <v>0.23768551245714101</v>
      </c>
    </row>
    <row r="19076" spans="1:2" x14ac:dyDescent="0.4">
      <c r="A19076" s="1">
        <v>0.71739736107810903</v>
      </c>
      <c r="B19076" s="1">
        <v>0.24747979501009201</v>
      </c>
    </row>
    <row r="19077" spans="1:2" x14ac:dyDescent="0.4">
      <c r="A19077" s="1">
        <v>0.70225445457698499</v>
      </c>
      <c r="B19077" s="1">
        <v>0.36392396627408202</v>
      </c>
    </row>
    <row r="19078" spans="1:2" x14ac:dyDescent="0.4">
      <c r="A19078" s="1">
        <v>0.62993496712530495</v>
      </c>
      <c r="B19078" s="1">
        <v>0.231598561061268</v>
      </c>
    </row>
    <row r="19079" spans="1:2" x14ac:dyDescent="0.4">
      <c r="A19079" s="1">
        <v>0.54981068540038902</v>
      </c>
      <c r="B19079" s="1">
        <v>0.511155166886611</v>
      </c>
    </row>
    <row r="19080" spans="1:2" x14ac:dyDescent="0.4">
      <c r="A19080" s="1">
        <v>0.56414385357137498</v>
      </c>
      <c r="B19080" s="1">
        <v>0.36773841743246899</v>
      </c>
    </row>
    <row r="19081" spans="1:2" x14ac:dyDescent="0.4">
      <c r="A19081" s="1">
        <v>0.80721717416984295</v>
      </c>
      <c r="B19081" s="1">
        <v>0.35247146331789497</v>
      </c>
    </row>
    <row r="19082" spans="1:2" x14ac:dyDescent="0.4">
      <c r="A19082" s="1">
        <v>0.68668732716051195</v>
      </c>
      <c r="B19082" s="1">
        <v>0.37590151171324898</v>
      </c>
    </row>
    <row r="19083" spans="1:2" x14ac:dyDescent="0.4">
      <c r="A19083" s="1">
        <v>0.481465835811698</v>
      </c>
      <c r="B19083" s="1">
        <v>0.21223156416628799</v>
      </c>
    </row>
    <row r="19084" spans="1:2" x14ac:dyDescent="0.4">
      <c r="A19084" s="1">
        <v>0.86108445932706701</v>
      </c>
      <c r="B19084" s="1">
        <v>0.32025326170969898</v>
      </c>
    </row>
    <row r="19085" spans="1:2" x14ac:dyDescent="0.4">
      <c r="A19085" s="1">
        <v>0.80646931067326499</v>
      </c>
      <c r="B19085" s="1">
        <v>0.290607676766656</v>
      </c>
    </row>
    <row r="19086" spans="1:2" x14ac:dyDescent="0.4">
      <c r="A19086" s="1">
        <v>0.85002370563645002</v>
      </c>
      <c r="B19086" s="1">
        <v>0.29637254229823601</v>
      </c>
    </row>
    <row r="19087" spans="1:2" x14ac:dyDescent="0.4">
      <c r="A19087" s="1">
        <v>0.73049788820630401</v>
      </c>
      <c r="B19087" s="1">
        <v>0.24079761164997701</v>
      </c>
    </row>
    <row r="19088" spans="1:2" x14ac:dyDescent="0.4">
      <c r="A19088" s="1">
        <v>0.39887967109165801</v>
      </c>
      <c r="B19088" s="1">
        <v>0.42037924673521598</v>
      </c>
    </row>
    <row r="19089" spans="1:2" x14ac:dyDescent="0.4">
      <c r="A19089" s="1">
        <v>0.85477766483925799</v>
      </c>
      <c r="B19089" s="1">
        <v>0.312560897888503</v>
      </c>
    </row>
    <row r="19090" spans="1:2" x14ac:dyDescent="0.4">
      <c r="A19090" s="1">
        <v>0.58106915872148501</v>
      </c>
      <c r="B19090" s="1">
        <v>0.42830540037166298</v>
      </c>
    </row>
    <row r="19091" spans="1:2" x14ac:dyDescent="0.4">
      <c r="A19091" s="1">
        <v>0.74382093105500002</v>
      </c>
      <c r="B19091" s="1">
        <v>0.339817257311189</v>
      </c>
    </row>
    <row r="19092" spans="1:2" x14ac:dyDescent="0.4">
      <c r="A19092" s="1">
        <v>0.70348701902099697</v>
      </c>
      <c r="B19092" s="1">
        <v>0.26780475998604703</v>
      </c>
    </row>
    <row r="19093" spans="1:2" x14ac:dyDescent="0.4">
      <c r="A19093" s="1">
        <v>0.58411614454222405</v>
      </c>
      <c r="B19093" s="1">
        <v>0.45131098637381101</v>
      </c>
    </row>
    <row r="19094" spans="1:2" x14ac:dyDescent="0.4">
      <c r="A19094" s="1">
        <v>0.64707940345210802</v>
      </c>
      <c r="B19094" s="1">
        <v>0.40386430666190998</v>
      </c>
    </row>
    <row r="19095" spans="1:2" x14ac:dyDescent="0.4">
      <c r="A19095" s="1">
        <v>0.52740629902373903</v>
      </c>
      <c r="B19095" s="1">
        <v>0.36163425155139201</v>
      </c>
    </row>
    <row r="19096" spans="1:2" x14ac:dyDescent="0.4">
      <c r="A19096" s="1">
        <v>0.54986311969997104</v>
      </c>
      <c r="B19096" s="1">
        <v>0.55017633643927499</v>
      </c>
    </row>
    <row r="19097" spans="1:2" x14ac:dyDescent="0.4">
      <c r="A19097" s="1">
        <v>0.87481856574469297</v>
      </c>
      <c r="B19097" s="1">
        <v>0.26314659319823402</v>
      </c>
    </row>
    <row r="19098" spans="1:2" x14ac:dyDescent="0.4">
      <c r="A19098" s="1">
        <v>0.82972057549124401</v>
      </c>
      <c r="B19098" s="1">
        <v>0.29970700646499798</v>
      </c>
    </row>
    <row r="19099" spans="1:2" x14ac:dyDescent="0.4">
      <c r="A19099" s="1">
        <v>0.73333484595928</v>
      </c>
      <c r="B19099" s="1">
        <v>0.37543255826772298</v>
      </c>
    </row>
    <row r="19100" spans="1:2" x14ac:dyDescent="0.4">
      <c r="A19100" s="1">
        <v>0.74004067307309795</v>
      </c>
      <c r="B19100" s="1">
        <v>0.37233878120332398</v>
      </c>
    </row>
    <row r="19101" spans="1:2" x14ac:dyDescent="0.4">
      <c r="A19101" s="1">
        <v>0.72507345446652105</v>
      </c>
      <c r="B19101" s="1">
        <v>0.26355056602239801</v>
      </c>
    </row>
    <row r="19102" spans="1:2" x14ac:dyDescent="0.4">
      <c r="A19102" s="1">
        <v>0.69073971644765098</v>
      </c>
      <c r="B19102" s="1">
        <v>0.37256975959409699</v>
      </c>
    </row>
    <row r="19103" spans="1:2" x14ac:dyDescent="0.4">
      <c r="A19103" s="1">
        <v>0.89499586765452499</v>
      </c>
      <c r="B19103" s="1">
        <v>0.27682219008980102</v>
      </c>
    </row>
    <row r="19104" spans="1:2" x14ac:dyDescent="0.4">
      <c r="A19104" s="1">
        <v>0.75388745981093197</v>
      </c>
      <c r="B19104" s="1">
        <v>0.33592583305003898</v>
      </c>
    </row>
    <row r="19105" spans="1:2" x14ac:dyDescent="0.4">
      <c r="A19105" s="1">
        <v>0.58177783820417095</v>
      </c>
      <c r="B19105" s="1">
        <v>0.24469273316207901</v>
      </c>
    </row>
    <row r="19106" spans="1:2" x14ac:dyDescent="0.4">
      <c r="A19106" s="1">
        <v>0.87612917011101799</v>
      </c>
      <c r="B19106" s="1">
        <v>0.25733006320762303</v>
      </c>
    </row>
    <row r="19107" spans="1:2" x14ac:dyDescent="0.4">
      <c r="A19107" s="1">
        <v>0.61415951347678699</v>
      </c>
      <c r="B19107" s="1">
        <v>0.41118465011719102</v>
      </c>
    </row>
    <row r="19108" spans="1:2" x14ac:dyDescent="0.4">
      <c r="A19108" s="1">
        <v>0.86556897792974197</v>
      </c>
      <c r="B19108" s="1">
        <v>0.30620433868243802</v>
      </c>
    </row>
    <row r="19109" spans="1:2" x14ac:dyDescent="0.4">
      <c r="A19109" s="1">
        <v>0.59955028629715401</v>
      </c>
      <c r="B19109" s="1">
        <v>0.25428526211397101</v>
      </c>
    </row>
    <row r="19110" spans="1:2" x14ac:dyDescent="0.4">
      <c r="A19110" s="1">
        <v>0.82033380029124603</v>
      </c>
      <c r="B19110" s="1">
        <v>0.32970893999399797</v>
      </c>
    </row>
    <row r="19111" spans="1:2" x14ac:dyDescent="0.4">
      <c r="A19111" s="1">
        <v>0.51377248517269003</v>
      </c>
      <c r="B19111" s="1">
        <v>0.355265607391201</v>
      </c>
    </row>
    <row r="19112" spans="1:2" x14ac:dyDescent="0.4">
      <c r="A19112" s="1">
        <v>0.85946575377555701</v>
      </c>
      <c r="B19112" s="1">
        <v>0.26752217765462</v>
      </c>
    </row>
    <row r="19113" spans="1:2" x14ac:dyDescent="0.4">
      <c r="A19113" s="1">
        <v>0.66714639759642702</v>
      </c>
      <c r="B19113" s="1">
        <v>0.43117765283954701</v>
      </c>
    </row>
    <row r="19114" spans="1:2" x14ac:dyDescent="0.4">
      <c r="A19114" s="1">
        <v>0.561569881903485</v>
      </c>
      <c r="B19114" s="1">
        <v>0.31658500078605301</v>
      </c>
    </row>
    <row r="19115" spans="1:2" x14ac:dyDescent="0.4">
      <c r="A19115" s="1">
        <v>0.63038313560482395</v>
      </c>
      <c r="B19115" s="1">
        <v>0.23499352830835299</v>
      </c>
    </row>
    <row r="19116" spans="1:2" x14ac:dyDescent="0.4">
      <c r="A19116" s="1">
        <v>0.62251854077554603</v>
      </c>
      <c r="B19116" s="1">
        <v>0.315284169915514</v>
      </c>
    </row>
    <row r="19117" spans="1:2" x14ac:dyDescent="0.4">
      <c r="A19117" s="1">
        <v>0.62845459610027898</v>
      </c>
      <c r="B19117" s="1">
        <v>0.26987793072958599</v>
      </c>
    </row>
    <row r="19118" spans="1:2" x14ac:dyDescent="0.4">
      <c r="A19118" s="1">
        <v>0.54887101641153102</v>
      </c>
      <c r="B19118" s="1">
        <v>0.46606071811213801</v>
      </c>
    </row>
    <row r="19119" spans="1:2" x14ac:dyDescent="0.4">
      <c r="A19119" s="1">
        <v>0.633298769363136</v>
      </c>
      <c r="B19119" s="1">
        <v>0.33917937864155201</v>
      </c>
    </row>
    <row r="19120" spans="1:2" x14ac:dyDescent="0.4">
      <c r="A19120" s="1">
        <v>0.87244628595534002</v>
      </c>
      <c r="B19120" s="1">
        <v>0.26323926870473502</v>
      </c>
    </row>
    <row r="19121" spans="1:2" x14ac:dyDescent="0.4">
      <c r="A19121" s="1">
        <v>0.62420092548236505</v>
      </c>
      <c r="B19121" s="1">
        <v>0.284773335331099</v>
      </c>
    </row>
    <row r="19122" spans="1:2" x14ac:dyDescent="0.4">
      <c r="A19122" s="1">
        <v>0.50126651110057596</v>
      </c>
      <c r="B19122" s="1">
        <v>0.43505653823335799</v>
      </c>
    </row>
    <row r="19123" spans="1:2" x14ac:dyDescent="0.4">
      <c r="A19123" s="1">
        <v>0.89137871749661801</v>
      </c>
      <c r="B19123" s="1">
        <v>0.27474755910236898</v>
      </c>
    </row>
    <row r="19124" spans="1:2" x14ac:dyDescent="0.4">
      <c r="A19124" s="1">
        <v>0.61468299822613104</v>
      </c>
      <c r="B19124" s="1">
        <v>0.30755550308197399</v>
      </c>
    </row>
    <row r="19125" spans="1:2" x14ac:dyDescent="0.4">
      <c r="A19125" s="1">
        <v>0.63338724699335403</v>
      </c>
      <c r="B19125" s="1">
        <v>0.34402144158882603</v>
      </c>
    </row>
    <row r="19126" spans="1:2" x14ac:dyDescent="0.4">
      <c r="A19126" s="1">
        <v>0.82047286303954903</v>
      </c>
      <c r="B19126" s="1">
        <v>0.32378141850755798</v>
      </c>
    </row>
    <row r="19127" spans="1:2" x14ac:dyDescent="0.4">
      <c r="A19127" s="1">
        <v>0.71204527472546197</v>
      </c>
      <c r="B19127" s="1">
        <v>0.30707308555266899</v>
      </c>
    </row>
    <row r="19128" spans="1:2" x14ac:dyDescent="0.4">
      <c r="A19128" s="1">
        <v>0.63838789924498096</v>
      </c>
      <c r="B19128" s="1">
        <v>0.26034147871014401</v>
      </c>
    </row>
    <row r="19129" spans="1:2" x14ac:dyDescent="0.4">
      <c r="A19129" s="1">
        <v>0.68422628629178195</v>
      </c>
      <c r="B19129" s="1">
        <v>0.25096655802967499</v>
      </c>
    </row>
    <row r="19130" spans="1:2" x14ac:dyDescent="0.4">
      <c r="A19130" s="1">
        <v>0.88939819321564695</v>
      </c>
      <c r="B19130" s="1">
        <v>0.27144487836180903</v>
      </c>
    </row>
    <row r="19131" spans="1:2" x14ac:dyDescent="0.4">
      <c r="A19131" s="1">
        <v>0.86203857357551406</v>
      </c>
      <c r="B19131" s="1">
        <v>0.27951420695858298</v>
      </c>
    </row>
    <row r="19132" spans="1:2" x14ac:dyDescent="0.4">
      <c r="A19132" s="1">
        <v>0.66455540757702403</v>
      </c>
      <c r="B19132" s="1">
        <v>0.212339933239476</v>
      </c>
    </row>
    <row r="19133" spans="1:2" x14ac:dyDescent="0.4">
      <c r="A19133" s="1">
        <v>0.61305014478075204</v>
      </c>
      <c r="B19133" s="1">
        <v>0.28396960557301598</v>
      </c>
    </row>
    <row r="19134" spans="1:2" x14ac:dyDescent="0.4">
      <c r="A19134" s="1">
        <v>0.91341592399520999</v>
      </c>
      <c r="B19134" s="1">
        <v>0.19616700617840899</v>
      </c>
    </row>
    <row r="19135" spans="1:2" x14ac:dyDescent="0.4">
      <c r="A19135" s="1">
        <v>0.83467165210236505</v>
      </c>
      <c r="B19135" s="1">
        <v>0.30947578051054903</v>
      </c>
    </row>
    <row r="19136" spans="1:2" x14ac:dyDescent="0.4">
      <c r="A19136" s="1">
        <v>0.61696841342713304</v>
      </c>
      <c r="B19136" s="1">
        <v>0.30791872985750701</v>
      </c>
    </row>
    <row r="19137" spans="1:2" x14ac:dyDescent="0.4">
      <c r="A19137" s="1">
        <v>0.73723094621715801</v>
      </c>
      <c r="B19137" s="1">
        <v>0.21847125016662999</v>
      </c>
    </row>
    <row r="19138" spans="1:2" x14ac:dyDescent="0.4">
      <c r="A19138" s="1">
        <v>0.53446323353978298</v>
      </c>
      <c r="B19138" s="1">
        <v>0.23444779783111899</v>
      </c>
    </row>
    <row r="19139" spans="1:2" x14ac:dyDescent="0.4">
      <c r="A19139" s="1">
        <v>0.65099356076340398</v>
      </c>
      <c r="B19139" s="1">
        <v>0.298422601232741</v>
      </c>
    </row>
    <row r="19140" spans="1:2" x14ac:dyDescent="0.4">
      <c r="A19140" s="1">
        <v>0.686317753450848</v>
      </c>
      <c r="B19140" s="1">
        <v>0.21134960049552301</v>
      </c>
    </row>
    <row r="19141" spans="1:2" x14ac:dyDescent="0.4">
      <c r="A19141" s="1">
        <v>0.669526913701186</v>
      </c>
      <c r="B19141" s="1">
        <v>0.40202481331061202</v>
      </c>
    </row>
    <row r="19142" spans="1:2" x14ac:dyDescent="0.4">
      <c r="A19142" s="1">
        <v>0.60843883789855002</v>
      </c>
      <c r="B19142" s="1">
        <v>0.34328560819450399</v>
      </c>
    </row>
    <row r="19143" spans="1:2" x14ac:dyDescent="0.4">
      <c r="A19143" s="1">
        <v>0.88727890076811</v>
      </c>
      <c r="B19143" s="1">
        <v>0.41911978904362601</v>
      </c>
    </row>
    <row r="19144" spans="1:2" x14ac:dyDescent="0.4">
      <c r="A19144" s="1">
        <v>0.60553953134252603</v>
      </c>
      <c r="B19144" s="1">
        <v>0.30024955640990197</v>
      </c>
    </row>
    <row r="19145" spans="1:2" x14ac:dyDescent="0.4">
      <c r="A19145" s="1">
        <v>0.63573669399858501</v>
      </c>
      <c r="B19145" s="1">
        <v>0.31751754434818402</v>
      </c>
    </row>
    <row r="19146" spans="1:2" x14ac:dyDescent="0.4">
      <c r="A19146" s="1">
        <v>0.268214009339374</v>
      </c>
      <c r="B19146" s="1">
        <v>0.21203043704751401</v>
      </c>
    </row>
    <row r="19147" spans="1:2" x14ac:dyDescent="0.4">
      <c r="A19147" s="1">
        <v>0.77173205854194304</v>
      </c>
      <c r="B19147" s="1">
        <v>0.32768735075727401</v>
      </c>
    </row>
    <row r="19148" spans="1:2" x14ac:dyDescent="0.4">
      <c r="A19148" s="1">
        <v>0.89477318242578496</v>
      </c>
      <c r="B19148" s="1">
        <v>0.258627526165851</v>
      </c>
    </row>
    <row r="19149" spans="1:2" x14ac:dyDescent="0.4">
      <c r="A19149" s="1">
        <v>0.90272374423954604</v>
      </c>
      <c r="B19149" s="1">
        <v>0.38104453874095801</v>
      </c>
    </row>
    <row r="19150" spans="1:2" x14ac:dyDescent="0.4">
      <c r="A19150" s="1">
        <v>0.59856937102997698</v>
      </c>
      <c r="B19150" s="1">
        <v>0.23191547223662901</v>
      </c>
    </row>
    <row r="19151" spans="1:2" x14ac:dyDescent="0.4">
      <c r="A19151" s="1">
        <v>0.63760809669532303</v>
      </c>
      <c r="B19151" s="1">
        <v>0.25566592300477198</v>
      </c>
    </row>
    <row r="19152" spans="1:2" x14ac:dyDescent="0.4">
      <c r="A19152" s="1">
        <v>0.54005572929280499</v>
      </c>
      <c r="B19152" s="1">
        <v>0.428820956270764</v>
      </c>
    </row>
    <row r="19153" spans="1:2" x14ac:dyDescent="0.4">
      <c r="A19153" s="1">
        <v>0.68109248108122</v>
      </c>
      <c r="B19153" s="1">
        <v>0.33642516255666799</v>
      </c>
    </row>
    <row r="19154" spans="1:2" x14ac:dyDescent="0.4">
      <c r="A19154" s="1">
        <v>0.473262197319681</v>
      </c>
      <c r="B19154" s="1">
        <v>0.460188951212954</v>
      </c>
    </row>
    <row r="19155" spans="1:2" x14ac:dyDescent="0.4">
      <c r="A19155" s="1">
        <v>0.72696773643131596</v>
      </c>
      <c r="B19155" s="1">
        <v>0.368044513815945</v>
      </c>
    </row>
    <row r="19156" spans="1:2" x14ac:dyDescent="0.4">
      <c r="A19156" s="1">
        <v>0.82705396501005402</v>
      </c>
      <c r="B19156" s="1">
        <v>0.36964450643254099</v>
      </c>
    </row>
    <row r="19157" spans="1:2" x14ac:dyDescent="0.4">
      <c r="A19157" s="1">
        <v>0.69378254264626205</v>
      </c>
      <c r="B19157" s="1">
        <v>0.39942649472212999</v>
      </c>
    </row>
    <row r="19158" spans="1:2" x14ac:dyDescent="0.4">
      <c r="A19158" s="1">
        <v>0.89316242487803499</v>
      </c>
      <c r="B19158" s="1">
        <v>0.25116160338314902</v>
      </c>
    </row>
    <row r="19159" spans="1:2" x14ac:dyDescent="0.4">
      <c r="A19159" s="1">
        <v>0.66546295980601</v>
      </c>
      <c r="B19159" s="1">
        <v>0.286469769177367</v>
      </c>
    </row>
    <row r="19160" spans="1:2" x14ac:dyDescent="0.4">
      <c r="A19160" s="1">
        <v>0.73876003753985398</v>
      </c>
      <c r="B19160" s="1">
        <v>0.24288735279342999</v>
      </c>
    </row>
    <row r="19161" spans="1:2" x14ac:dyDescent="0.4">
      <c r="A19161" s="1">
        <v>0.55397617454304504</v>
      </c>
      <c r="B19161" s="1">
        <v>0.55532093757687895</v>
      </c>
    </row>
    <row r="19162" spans="1:2" x14ac:dyDescent="0.4">
      <c r="A19162" s="1">
        <v>0.86262624205735206</v>
      </c>
      <c r="B19162" s="1">
        <v>0.27892029765855503</v>
      </c>
    </row>
    <row r="19163" spans="1:2" x14ac:dyDescent="0.4">
      <c r="A19163" s="1">
        <v>0.65609540301250302</v>
      </c>
      <c r="B19163" s="1">
        <v>0.39908414221452998</v>
      </c>
    </row>
    <row r="19164" spans="1:2" x14ac:dyDescent="0.4">
      <c r="A19164" s="1">
        <v>0.64299010167398196</v>
      </c>
      <c r="B19164" s="1">
        <v>0.23030860873020101</v>
      </c>
    </row>
    <row r="19165" spans="1:2" x14ac:dyDescent="0.4">
      <c r="A19165" s="1">
        <v>0.59470452462006995</v>
      </c>
      <c r="B19165" s="1">
        <v>0.34403748393598299</v>
      </c>
    </row>
    <row r="19166" spans="1:2" x14ac:dyDescent="0.4">
      <c r="A19166" s="1">
        <v>0.76682005911736795</v>
      </c>
      <c r="B19166" s="1">
        <v>0.35844049511099901</v>
      </c>
    </row>
    <row r="19167" spans="1:2" x14ac:dyDescent="0.4">
      <c r="A19167" s="1">
        <v>0.83604951975261699</v>
      </c>
      <c r="B19167" s="1">
        <v>0.29040077593140301</v>
      </c>
    </row>
    <row r="19168" spans="1:2" x14ac:dyDescent="0.4">
      <c r="A19168" s="1">
        <v>0.61179744107609801</v>
      </c>
      <c r="B19168" s="1">
        <v>0.218179915827239</v>
      </c>
    </row>
    <row r="19169" spans="1:2" x14ac:dyDescent="0.4">
      <c r="A19169" s="1">
        <v>0.82732309478451604</v>
      </c>
      <c r="B19169" s="1">
        <v>0.31874835835846299</v>
      </c>
    </row>
    <row r="19170" spans="1:2" x14ac:dyDescent="0.4">
      <c r="A19170" s="1">
        <v>0.57239016959104705</v>
      </c>
      <c r="B19170" s="1">
        <v>0.247145259207559</v>
      </c>
    </row>
    <row r="19171" spans="1:2" x14ac:dyDescent="0.4">
      <c r="A19171" s="1">
        <v>0.649063251159674</v>
      </c>
      <c r="B19171" s="1">
        <v>0.287372626591271</v>
      </c>
    </row>
    <row r="19172" spans="1:2" x14ac:dyDescent="0.4">
      <c r="A19172" s="1">
        <v>0.59513894811819201</v>
      </c>
      <c r="B19172" s="1">
        <v>0.43131122710984698</v>
      </c>
    </row>
    <row r="19173" spans="1:2" x14ac:dyDescent="0.4">
      <c r="A19173" s="1">
        <v>0.69046286410465996</v>
      </c>
      <c r="B19173" s="1">
        <v>0.362563140996919</v>
      </c>
    </row>
    <row r="19174" spans="1:2" x14ac:dyDescent="0.4">
      <c r="A19174" s="1">
        <v>0.66041171165747103</v>
      </c>
      <c r="B19174" s="1">
        <v>0.33950188555625299</v>
      </c>
    </row>
    <row r="19175" spans="1:2" x14ac:dyDescent="0.4">
      <c r="A19175" s="1">
        <v>0.76536645192772601</v>
      </c>
      <c r="B19175" s="1">
        <v>0.202180478332005</v>
      </c>
    </row>
    <row r="19176" spans="1:2" x14ac:dyDescent="0.4">
      <c r="A19176" s="1">
        <v>0.67927428592921901</v>
      </c>
      <c r="B19176" s="1">
        <v>0.239535176604874</v>
      </c>
    </row>
    <row r="19177" spans="1:2" x14ac:dyDescent="0.4">
      <c r="A19177" s="1">
        <v>0.67277163617156399</v>
      </c>
      <c r="B19177" s="1">
        <v>0.25877946318934703</v>
      </c>
    </row>
    <row r="19178" spans="1:2" x14ac:dyDescent="0.4">
      <c r="A19178" s="1">
        <v>0.693188698977105</v>
      </c>
      <c r="B19178" s="1">
        <v>0.38692442387048898</v>
      </c>
    </row>
    <row r="19179" spans="1:2" x14ac:dyDescent="0.4">
      <c r="A19179" s="1">
        <v>0.61756034511157598</v>
      </c>
      <c r="B19179" s="1">
        <v>0.41121317450465</v>
      </c>
    </row>
    <row r="19180" spans="1:2" x14ac:dyDescent="0.4">
      <c r="A19180" s="1">
        <v>0.76358663304154195</v>
      </c>
      <c r="B19180" s="1">
        <v>0.25142608006976003</v>
      </c>
    </row>
    <row r="19181" spans="1:2" x14ac:dyDescent="0.4">
      <c r="A19181" s="1">
        <v>0.85191098335274895</v>
      </c>
      <c r="B19181" s="1">
        <v>0.28750064516285501</v>
      </c>
    </row>
    <row r="19182" spans="1:2" x14ac:dyDescent="0.4">
      <c r="A19182" s="1">
        <v>0.66312597190387701</v>
      </c>
      <c r="B19182" s="1">
        <v>0.25937154963306303</v>
      </c>
    </row>
    <row r="19183" spans="1:2" x14ac:dyDescent="0.4">
      <c r="A19183" s="1">
        <v>0.84691290923690699</v>
      </c>
      <c r="B19183" s="1">
        <v>0.28448309490275803</v>
      </c>
    </row>
    <row r="19184" spans="1:2" x14ac:dyDescent="0.4">
      <c r="A19184" s="1">
        <v>0.80929231215586395</v>
      </c>
      <c r="B19184" s="1">
        <v>4.2931107724035904</v>
      </c>
    </row>
    <row r="19185" spans="1:2" x14ac:dyDescent="0.4">
      <c r="A19185" s="1">
        <v>0.63932531259107594</v>
      </c>
      <c r="B19185" s="1">
        <v>0.42304669922495802</v>
      </c>
    </row>
    <row r="19186" spans="1:2" x14ac:dyDescent="0.4">
      <c r="A19186" s="1">
        <v>0.84752915384435901</v>
      </c>
      <c r="B19186" s="1">
        <v>0.33064210731944399</v>
      </c>
    </row>
    <row r="19187" spans="1:2" x14ac:dyDescent="0.4">
      <c r="A19187" s="1">
        <v>0.81715852549037005</v>
      </c>
      <c r="B19187" s="1">
        <v>0.34367827799266498</v>
      </c>
    </row>
    <row r="19188" spans="1:2" x14ac:dyDescent="0.4">
      <c r="A19188" s="1">
        <v>0.87677184636135896</v>
      </c>
      <c r="B19188" s="1">
        <v>0.28492249163358002</v>
      </c>
    </row>
    <row r="19189" spans="1:2" x14ac:dyDescent="0.4">
      <c r="A19189" s="1">
        <v>0.63325007448277704</v>
      </c>
      <c r="B19189" s="1">
        <v>0.22686133628236099</v>
      </c>
    </row>
    <row r="19190" spans="1:2" x14ac:dyDescent="0.4">
      <c r="A19190" s="1">
        <v>0.78638493305054002</v>
      </c>
      <c r="B19190" s="1">
        <v>0.25724436372198101</v>
      </c>
    </row>
    <row r="19191" spans="1:2" x14ac:dyDescent="0.4">
      <c r="A19191" s="1">
        <v>0.674219720638915</v>
      </c>
      <c r="B19191" s="1">
        <v>0.391608078768093</v>
      </c>
    </row>
    <row r="19192" spans="1:2" x14ac:dyDescent="0.4">
      <c r="A19192" s="1">
        <v>0.56640580912300698</v>
      </c>
      <c r="B19192" s="1">
        <v>0.195713817384877</v>
      </c>
    </row>
    <row r="19193" spans="1:2" x14ac:dyDescent="0.4">
      <c r="A19193" s="1">
        <v>0.62505282200511803</v>
      </c>
      <c r="B19193" s="1">
        <v>0.273421462612085</v>
      </c>
    </row>
    <row r="19194" spans="1:2" x14ac:dyDescent="0.4">
      <c r="A19194" s="1">
        <v>0.837770004813855</v>
      </c>
      <c r="B19194" s="1">
        <v>0.32057399766887601</v>
      </c>
    </row>
    <row r="19195" spans="1:2" x14ac:dyDescent="0.4">
      <c r="A19195" s="1">
        <v>0.87018231638863497</v>
      </c>
      <c r="B19195" s="1">
        <v>0.295207152111569</v>
      </c>
    </row>
    <row r="19196" spans="1:2" x14ac:dyDescent="0.4">
      <c r="A19196" s="1">
        <v>0.84345345255066595</v>
      </c>
      <c r="B19196" s="1">
        <v>0.27390100898564901</v>
      </c>
    </row>
    <row r="19197" spans="1:2" x14ac:dyDescent="0.4">
      <c r="A19197" s="1">
        <v>0.53207518180904601</v>
      </c>
      <c r="B19197" s="1">
        <v>0.25544623889758999</v>
      </c>
    </row>
    <row r="19198" spans="1:2" x14ac:dyDescent="0.4">
      <c r="A19198" s="1">
        <v>0.71510474013802605</v>
      </c>
      <c r="B19198" s="1">
        <v>0.33560094867566997</v>
      </c>
    </row>
    <row r="19199" spans="1:2" x14ac:dyDescent="0.4">
      <c r="A19199" s="1">
        <v>0.68710659885372705</v>
      </c>
      <c r="B19199" s="1">
        <v>0.29149614355559</v>
      </c>
    </row>
    <row r="19200" spans="1:2" x14ac:dyDescent="0.4">
      <c r="A19200" s="1">
        <v>0.69184696555425695</v>
      </c>
      <c r="B19200" s="1">
        <v>0.28757528571522301</v>
      </c>
    </row>
    <row r="19201" spans="1:2" x14ac:dyDescent="0.4">
      <c r="A19201" s="1">
        <v>0.86036943091298002</v>
      </c>
      <c r="B19201" s="1">
        <v>0.251975360956529</v>
      </c>
    </row>
    <row r="19202" spans="1:2" x14ac:dyDescent="0.4">
      <c r="A19202" s="1">
        <v>0.74533407614344205</v>
      </c>
      <c r="B19202" s="1">
        <v>0.33948268905589302</v>
      </c>
    </row>
    <row r="19203" spans="1:2" x14ac:dyDescent="0.4">
      <c r="A19203" s="1">
        <v>0.88473336209940701</v>
      </c>
      <c r="B19203" s="1">
        <v>0.25907088909368398</v>
      </c>
    </row>
    <row r="19204" spans="1:2" x14ac:dyDescent="0.4">
      <c r="A19204" s="1">
        <v>0.60863615116247005</v>
      </c>
      <c r="B19204" s="1">
        <v>0.23437971168795099</v>
      </c>
    </row>
    <row r="19205" spans="1:2" x14ac:dyDescent="0.4">
      <c r="A19205" s="1">
        <v>0.62114182779281901</v>
      </c>
      <c r="B19205" s="1">
        <v>0.24796325640216599</v>
      </c>
    </row>
    <row r="19206" spans="1:2" x14ac:dyDescent="0.4">
      <c r="A19206" s="1">
        <v>0.80860500353796405</v>
      </c>
      <c r="B19206" s="1">
        <v>0.33482368902487702</v>
      </c>
    </row>
    <row r="19207" spans="1:2" x14ac:dyDescent="0.4">
      <c r="A19207" s="1">
        <v>0.85301642942109701</v>
      </c>
      <c r="B19207" s="1">
        <v>0.195428717032224</v>
      </c>
    </row>
    <row r="19208" spans="1:2" x14ac:dyDescent="0.4">
      <c r="A19208" s="1">
        <v>0.62738940739910298</v>
      </c>
      <c r="B19208" s="1">
        <v>0.26299389865665901</v>
      </c>
    </row>
    <row r="19209" spans="1:2" x14ac:dyDescent="0.4">
      <c r="A19209" s="1">
        <v>0.59691617196861901</v>
      </c>
      <c r="B19209" s="1">
        <v>0.43081075208612102</v>
      </c>
    </row>
    <row r="19210" spans="1:2" x14ac:dyDescent="0.4">
      <c r="A19210" s="1">
        <v>0.76325690465541596</v>
      </c>
      <c r="B19210" s="1">
        <v>0.39735629078749102</v>
      </c>
    </row>
    <row r="19211" spans="1:2" x14ac:dyDescent="0.4">
      <c r="A19211" s="1">
        <v>0.86782141204576502</v>
      </c>
      <c r="B19211" s="1">
        <v>0.24567867752943501</v>
      </c>
    </row>
    <row r="19212" spans="1:2" x14ac:dyDescent="0.4">
      <c r="A19212" s="1">
        <v>0.83552129579638501</v>
      </c>
      <c r="B19212" s="1">
        <v>0.31182375268767698</v>
      </c>
    </row>
    <row r="19213" spans="1:2" x14ac:dyDescent="0.4">
      <c r="A19213" s="1">
        <v>0.69516854734343203</v>
      </c>
      <c r="B19213" s="1">
        <v>0.37867200234168003</v>
      </c>
    </row>
    <row r="19214" spans="1:2" x14ac:dyDescent="0.4">
      <c r="A19214" s="1">
        <v>0.589571088538421</v>
      </c>
      <c r="B19214" s="1">
        <v>0.21572503914308899</v>
      </c>
    </row>
    <row r="19215" spans="1:2" x14ac:dyDescent="0.4">
      <c r="A19215" s="1">
        <v>0.71811591696656296</v>
      </c>
      <c r="B19215" s="1">
        <v>0.34342715764376303</v>
      </c>
    </row>
    <row r="19216" spans="1:2" x14ac:dyDescent="0.4">
      <c r="A19216" s="1">
        <v>0.53896414446891105</v>
      </c>
      <c r="B19216" s="1">
        <v>0.258657489747328</v>
      </c>
    </row>
    <row r="19217" spans="1:2" x14ac:dyDescent="0.4">
      <c r="A19217" s="1">
        <v>0.87266889793924296</v>
      </c>
      <c r="B19217" s="1">
        <v>0.29886974013059098</v>
      </c>
    </row>
    <row r="19218" spans="1:2" x14ac:dyDescent="0.4">
      <c r="A19218" s="1">
        <v>0.80032172228982101</v>
      </c>
      <c r="B19218" s="1">
        <v>0.31233847658223202</v>
      </c>
    </row>
    <row r="19219" spans="1:2" x14ac:dyDescent="0.4">
      <c r="A19219" s="1">
        <v>0.62352103848699203</v>
      </c>
      <c r="B19219" s="1">
        <v>0.376696630051648</v>
      </c>
    </row>
    <row r="19220" spans="1:2" x14ac:dyDescent="0.4">
      <c r="A19220" s="1">
        <v>0.69898668576220602</v>
      </c>
      <c r="B19220" s="1">
        <v>0.42503924102852603</v>
      </c>
    </row>
    <row r="19221" spans="1:2" x14ac:dyDescent="0.4">
      <c r="A19221" s="1">
        <v>0.68314722765644398</v>
      </c>
      <c r="B19221" s="1">
        <v>0.27737001650965099</v>
      </c>
    </row>
    <row r="19222" spans="1:2" x14ac:dyDescent="0.4">
      <c r="A19222" s="1">
        <v>0.84205943381790405</v>
      </c>
      <c r="B19222" s="1">
        <v>0.31355591960673701</v>
      </c>
    </row>
    <row r="19223" spans="1:2" x14ac:dyDescent="0.4">
      <c r="A19223" s="1">
        <v>0.65679377183247101</v>
      </c>
      <c r="B19223" s="1">
        <v>0.23056791268098201</v>
      </c>
    </row>
    <row r="19224" spans="1:2" x14ac:dyDescent="0.4">
      <c r="A19224" s="1">
        <v>0.69651349338649104</v>
      </c>
      <c r="B19224" s="1">
        <v>0.30441195382770297</v>
      </c>
    </row>
    <row r="19225" spans="1:2" x14ac:dyDescent="0.4">
      <c r="A19225" s="1">
        <v>0.81991099878925999</v>
      </c>
      <c r="B19225" s="1">
        <v>0.33931267526994802</v>
      </c>
    </row>
    <row r="19226" spans="1:2" x14ac:dyDescent="0.4">
      <c r="A19226" s="1">
        <v>0.59640933812493502</v>
      </c>
      <c r="B19226" s="1">
        <v>0.41488596054938298</v>
      </c>
    </row>
    <row r="19227" spans="1:2" x14ac:dyDescent="0.4">
      <c r="A19227" s="1">
        <v>0.80567313081374503</v>
      </c>
      <c r="B19227" s="1">
        <v>0.34469798659773798</v>
      </c>
    </row>
    <row r="19228" spans="1:2" x14ac:dyDescent="0.4">
      <c r="A19228" s="1">
        <v>0.86864584204661099</v>
      </c>
      <c r="B19228" s="1">
        <v>0.30005075810549198</v>
      </c>
    </row>
    <row r="19229" spans="1:2" x14ac:dyDescent="0.4">
      <c r="A19229" s="1">
        <v>0.69009383270645597</v>
      </c>
      <c r="B19229" s="1">
        <v>0.36873120802124398</v>
      </c>
    </row>
    <row r="19230" spans="1:2" x14ac:dyDescent="0.4">
      <c r="A19230" s="1">
        <v>0.52384747579158897</v>
      </c>
      <c r="B19230" s="1">
        <v>0.52907856690831401</v>
      </c>
    </row>
    <row r="19231" spans="1:2" x14ac:dyDescent="0.4">
      <c r="A19231" s="1">
        <v>0.72411265318861995</v>
      </c>
      <c r="B19231" s="1">
        <v>0.25975152132831503</v>
      </c>
    </row>
    <row r="19232" spans="1:2" x14ac:dyDescent="0.4">
      <c r="A19232" s="1">
        <v>0.60823171962599099</v>
      </c>
      <c r="B19232" s="1">
        <v>0.30065071725477299</v>
      </c>
    </row>
    <row r="19233" spans="1:2" x14ac:dyDescent="0.4">
      <c r="A19233" s="1">
        <v>0.66677529668373503</v>
      </c>
      <c r="B19233" s="1">
        <v>0.38830011219034799</v>
      </c>
    </row>
    <row r="19234" spans="1:2" x14ac:dyDescent="0.4">
      <c r="A19234" s="1">
        <v>0.71135149866778602</v>
      </c>
      <c r="B19234" s="1">
        <v>0.23426320956605501</v>
      </c>
    </row>
    <row r="19235" spans="1:2" x14ac:dyDescent="0.4">
      <c r="A19235" s="1">
        <v>0.72256256646329198</v>
      </c>
      <c r="B19235" s="1">
        <v>0.253007641442904</v>
      </c>
    </row>
    <row r="19236" spans="1:2" x14ac:dyDescent="0.4">
      <c r="A19236" s="1">
        <v>0.73224524216230302</v>
      </c>
      <c r="B19236" s="1">
        <v>0.36044281911764198</v>
      </c>
    </row>
    <row r="19237" spans="1:2" x14ac:dyDescent="0.4">
      <c r="A19237" s="1">
        <v>0.627321822969923</v>
      </c>
      <c r="B19237" s="1">
        <v>0.45395952847972498</v>
      </c>
    </row>
    <row r="19238" spans="1:2" x14ac:dyDescent="0.4">
      <c r="A19238" s="1">
        <v>0.61103122122221298</v>
      </c>
      <c r="B19238" s="1">
        <v>0.25433637804977199</v>
      </c>
    </row>
    <row r="19239" spans="1:2" x14ac:dyDescent="0.4">
      <c r="A19239" s="1">
        <v>0.59596565091897502</v>
      </c>
      <c r="B19239" s="1">
        <v>0.45459608650960898</v>
      </c>
    </row>
    <row r="19240" spans="1:2" x14ac:dyDescent="0.4">
      <c r="A19240" s="1">
        <v>0.76268136822787502</v>
      </c>
      <c r="B19240" s="1">
        <v>0.35955632457148001</v>
      </c>
    </row>
    <row r="19241" spans="1:2" x14ac:dyDescent="0.4">
      <c r="A19241" s="1">
        <v>0.724391841581705</v>
      </c>
      <c r="B19241" s="1">
        <v>0.35178999451374099</v>
      </c>
    </row>
    <row r="19242" spans="1:2" x14ac:dyDescent="0.4">
      <c r="A19242" s="1">
        <v>0.88147364120483995</v>
      </c>
      <c r="B19242" s="1">
        <v>0.25724823005299702</v>
      </c>
    </row>
    <row r="19243" spans="1:2" x14ac:dyDescent="0.4">
      <c r="A19243" s="1">
        <v>0.72264027763253802</v>
      </c>
      <c r="B19243" s="1">
        <v>0.36238025820422098</v>
      </c>
    </row>
    <row r="19244" spans="1:2" x14ac:dyDescent="0.4">
      <c r="A19244" s="1">
        <v>0.51902095258951797</v>
      </c>
      <c r="B19244" s="1">
        <v>0.32598668082327598</v>
      </c>
    </row>
    <row r="19245" spans="1:2" x14ac:dyDescent="0.4">
      <c r="A19245" s="1">
        <v>0.62763612858700701</v>
      </c>
      <c r="B19245" s="1">
        <v>0.268809532808584</v>
      </c>
    </row>
    <row r="19246" spans="1:2" x14ac:dyDescent="0.4">
      <c r="A19246" s="1">
        <v>0.68383635701870304</v>
      </c>
      <c r="B19246" s="1">
        <v>0.31651565729436199</v>
      </c>
    </row>
    <row r="19247" spans="1:2" x14ac:dyDescent="0.4">
      <c r="A19247" s="1">
        <v>0.60662266606025395</v>
      </c>
      <c r="B19247" s="1">
        <v>0.25478878062350302</v>
      </c>
    </row>
    <row r="19248" spans="1:2" x14ac:dyDescent="0.4">
      <c r="A19248" s="1">
        <v>0.71176058987387103</v>
      </c>
      <c r="B19248" s="1">
        <v>0.22453195142669799</v>
      </c>
    </row>
    <row r="19249" spans="1:2" x14ac:dyDescent="0.4">
      <c r="A19249" s="1">
        <v>0.55134583626899702</v>
      </c>
      <c r="B19249" s="1">
        <v>0.53120111476493803</v>
      </c>
    </row>
    <row r="19250" spans="1:2" x14ac:dyDescent="0.4">
      <c r="A19250" s="1">
        <v>0.85201754186154799</v>
      </c>
      <c r="B19250" s="1">
        <v>0.294329985710237</v>
      </c>
    </row>
    <row r="19251" spans="1:2" x14ac:dyDescent="0.4">
      <c r="A19251" s="1">
        <v>0.82079831351689503</v>
      </c>
      <c r="B19251" s="1">
        <v>0.36187809756260703</v>
      </c>
    </row>
    <row r="19252" spans="1:2" x14ac:dyDescent="0.4">
      <c r="A19252" s="1">
        <v>0.54795668307391698</v>
      </c>
      <c r="B19252" s="1">
        <v>0.408405302624545</v>
      </c>
    </row>
    <row r="19253" spans="1:2" x14ac:dyDescent="0.4">
      <c r="A19253" s="1">
        <v>0.89378291939070798</v>
      </c>
      <c r="B19253" s="1">
        <v>0.29185919142017802</v>
      </c>
    </row>
    <row r="19254" spans="1:2" x14ac:dyDescent="0.4">
      <c r="A19254" s="1">
        <v>0.82124398390712805</v>
      </c>
      <c r="B19254" s="1">
        <v>0.34257045639737699</v>
      </c>
    </row>
    <row r="19255" spans="1:2" x14ac:dyDescent="0.4">
      <c r="A19255" s="1">
        <v>0.84270034420461903</v>
      </c>
      <c r="B19255" s="1">
        <v>0.27993572076811701</v>
      </c>
    </row>
    <row r="19256" spans="1:2" x14ac:dyDescent="0.4">
      <c r="A19256" s="1">
        <v>0.91009869251661402</v>
      </c>
      <c r="B19256" s="1">
        <v>0.19196060801422901</v>
      </c>
    </row>
    <row r="19257" spans="1:2" x14ac:dyDescent="0.4">
      <c r="A19257" s="1">
        <v>0.86429544477324305</v>
      </c>
      <c r="B19257" s="1">
        <v>0.323088074299196</v>
      </c>
    </row>
    <row r="19258" spans="1:2" x14ac:dyDescent="0.4">
      <c r="A19258" s="1">
        <v>0.63246072751812699</v>
      </c>
      <c r="B19258" s="1">
        <v>0.41126172762998597</v>
      </c>
    </row>
    <row r="19259" spans="1:2" x14ac:dyDescent="0.4">
      <c r="A19259" s="1">
        <v>0.67046401310818504</v>
      </c>
      <c r="B19259" s="1">
        <v>0.2489157995764</v>
      </c>
    </row>
    <row r="19260" spans="1:2" x14ac:dyDescent="0.4">
      <c r="A19260" s="1">
        <v>0.64057326145032201</v>
      </c>
      <c r="B19260" s="1">
        <v>0.29034327270404198</v>
      </c>
    </row>
    <row r="19261" spans="1:2" x14ac:dyDescent="0.4">
      <c r="A19261" s="1">
        <v>0.83186489474299996</v>
      </c>
      <c r="B19261" s="1">
        <v>0.32019328995741198</v>
      </c>
    </row>
    <row r="19262" spans="1:2" x14ac:dyDescent="0.4">
      <c r="A19262" s="1">
        <v>0.83369580290044898</v>
      </c>
      <c r="B19262" s="1">
        <v>0.292601096408664</v>
      </c>
    </row>
    <row r="19263" spans="1:2" x14ac:dyDescent="0.4">
      <c r="A19263" s="1">
        <v>0.85812200068056299</v>
      </c>
      <c r="B19263" s="1">
        <v>0.268047592871481</v>
      </c>
    </row>
    <row r="19264" spans="1:2" x14ac:dyDescent="0.4">
      <c r="A19264" s="1">
        <v>0.72637506220214698</v>
      </c>
      <c r="B19264" s="1">
        <v>0.28524598667656398</v>
      </c>
    </row>
    <row r="19265" spans="1:2" x14ac:dyDescent="0.4">
      <c r="A19265" s="1">
        <v>0.90004544291744504</v>
      </c>
      <c r="B19265" s="1">
        <v>0.39024414576935301</v>
      </c>
    </row>
    <row r="19266" spans="1:2" x14ac:dyDescent="0.4">
      <c r="A19266" s="1">
        <v>0.69125398264526206</v>
      </c>
      <c r="B19266" s="1">
        <v>0.37466091965763099</v>
      </c>
    </row>
    <row r="19267" spans="1:2" x14ac:dyDescent="0.4">
      <c r="A19267" s="1">
        <v>0.61596759493110098</v>
      </c>
      <c r="B19267" s="1">
        <v>0.30702833272290497</v>
      </c>
    </row>
    <row r="19268" spans="1:2" x14ac:dyDescent="0.4">
      <c r="A19268" s="1">
        <v>0.69865016334883301</v>
      </c>
      <c r="B19268" s="1">
        <v>0.293089964558234</v>
      </c>
    </row>
    <row r="19269" spans="1:2" x14ac:dyDescent="0.4">
      <c r="A19269" s="1">
        <v>0.88000022453502602</v>
      </c>
      <c r="B19269" s="1">
        <v>0.26723906372022199</v>
      </c>
    </row>
    <row r="19270" spans="1:2" x14ac:dyDescent="0.4">
      <c r="A19270" s="1">
        <v>0.53696804170342105</v>
      </c>
      <c r="B19270" s="1">
        <v>0.588059591219666</v>
      </c>
    </row>
    <row r="19271" spans="1:2" x14ac:dyDescent="0.4">
      <c r="A19271" s="1">
        <v>0.77693902108117896</v>
      </c>
      <c r="B19271" s="1">
        <v>0.282596270843126</v>
      </c>
    </row>
    <row r="19272" spans="1:2" x14ac:dyDescent="0.4">
      <c r="A19272" s="1">
        <v>0.673012063229952</v>
      </c>
      <c r="B19272" s="1">
        <v>0.21757241733104701</v>
      </c>
    </row>
    <row r="19273" spans="1:2" x14ac:dyDescent="0.4">
      <c r="A19273" s="1">
        <v>0.80873527423269298</v>
      </c>
      <c r="B19273" s="1">
        <v>0.32795118267197398</v>
      </c>
    </row>
    <row r="19274" spans="1:2" x14ac:dyDescent="0.4">
      <c r="A19274" s="1">
        <v>0.63183991490254099</v>
      </c>
      <c r="B19274" s="1">
        <v>2.8686292833638301</v>
      </c>
    </row>
    <row r="19275" spans="1:2" x14ac:dyDescent="0.4">
      <c r="A19275" s="1">
        <v>0.67281589966603605</v>
      </c>
      <c r="B19275" s="1">
        <v>0.40778567925804998</v>
      </c>
    </row>
    <row r="19276" spans="1:2" x14ac:dyDescent="0.4">
      <c r="A19276" s="1">
        <v>0.87532613909035095</v>
      </c>
      <c r="B19276" s="1">
        <v>0.25896431118657898</v>
      </c>
    </row>
    <row r="19277" spans="1:2" x14ac:dyDescent="0.4">
      <c r="A19277" s="1">
        <v>0.79819474877692798</v>
      </c>
      <c r="B19277" s="1">
        <v>0.231726077407549</v>
      </c>
    </row>
    <row r="19278" spans="1:2" x14ac:dyDescent="0.4">
      <c r="A19278" s="1">
        <v>0.61092430691271604</v>
      </c>
      <c r="B19278" s="1">
        <v>0.235709293407667</v>
      </c>
    </row>
    <row r="19279" spans="1:2" x14ac:dyDescent="0.4">
      <c r="A19279" s="1">
        <v>0.80384882615234499</v>
      </c>
      <c r="B19279" s="1">
        <v>0.355507799805372</v>
      </c>
    </row>
    <row r="19280" spans="1:2" x14ac:dyDescent="0.4">
      <c r="A19280" s="1">
        <v>0.52995811108764201</v>
      </c>
      <c r="B19280" s="1">
        <v>0.62576949148432004</v>
      </c>
    </row>
    <row r="19281" spans="1:2" x14ac:dyDescent="0.4">
      <c r="A19281" s="1">
        <v>0.67706302289206699</v>
      </c>
      <c r="B19281" s="1">
        <v>0.38795522086269502</v>
      </c>
    </row>
    <row r="19282" spans="1:2" x14ac:dyDescent="0.4">
      <c r="A19282" s="1">
        <v>0.60195465796196301</v>
      </c>
      <c r="B19282" s="1">
        <v>0.39473148826180698</v>
      </c>
    </row>
    <row r="19283" spans="1:2" x14ac:dyDescent="0.4">
      <c r="A19283" s="1">
        <v>0.90036209374969201</v>
      </c>
      <c r="B19283" s="1">
        <v>0.18982932692747201</v>
      </c>
    </row>
    <row r="19284" spans="1:2" x14ac:dyDescent="0.4">
      <c r="A19284" s="1">
        <v>0.57238423982645303</v>
      </c>
      <c r="B19284" s="1">
        <v>0.47666254825464399</v>
      </c>
    </row>
    <row r="19285" spans="1:2" x14ac:dyDescent="0.4">
      <c r="A19285" s="1">
        <v>0.55053911582764004</v>
      </c>
      <c r="B19285" s="1">
        <v>0.38410653221509999</v>
      </c>
    </row>
    <row r="19286" spans="1:2" x14ac:dyDescent="0.4">
      <c r="A19286" s="1">
        <v>0.77378581431618498</v>
      </c>
      <c r="B19286" s="1">
        <v>0.33596066697965399</v>
      </c>
    </row>
    <row r="19287" spans="1:2" x14ac:dyDescent="0.4">
      <c r="A19287" s="1">
        <v>0.54977915054612203</v>
      </c>
      <c r="B19287" s="1">
        <v>0.42437064282478199</v>
      </c>
    </row>
    <row r="19288" spans="1:2" x14ac:dyDescent="0.4">
      <c r="A19288" s="1">
        <v>0.81634279825343503</v>
      </c>
      <c r="B19288" s="1">
        <v>0.33144328123959199</v>
      </c>
    </row>
    <row r="19289" spans="1:2" x14ac:dyDescent="0.4">
      <c r="A19289" s="1">
        <v>0.54711373833389598</v>
      </c>
      <c r="B19289" s="1">
        <v>0.26377350086371898</v>
      </c>
    </row>
    <row r="19290" spans="1:2" x14ac:dyDescent="0.4">
      <c r="A19290" s="1">
        <v>0.50294270823042397</v>
      </c>
      <c r="B19290" s="1">
        <v>0.30370911739745998</v>
      </c>
    </row>
    <row r="19291" spans="1:2" x14ac:dyDescent="0.4">
      <c r="A19291" s="1">
        <v>0.66473710602144298</v>
      </c>
      <c r="B19291" s="1">
        <v>0.267907645179989</v>
      </c>
    </row>
    <row r="19292" spans="1:2" x14ac:dyDescent="0.4">
      <c r="A19292" s="1">
        <v>0.80033846156821598</v>
      </c>
      <c r="B19292" s="1">
        <v>0.35164950914028098</v>
      </c>
    </row>
    <row r="19293" spans="1:2" x14ac:dyDescent="0.4">
      <c r="A19293" s="1">
        <v>0.62458354608658495</v>
      </c>
      <c r="B19293" s="1">
        <v>0.29980173414431799</v>
      </c>
    </row>
    <row r="19294" spans="1:2" x14ac:dyDescent="0.4">
      <c r="A19294" s="1">
        <v>0.448462841096812</v>
      </c>
      <c r="B19294" s="1">
        <v>0.45050689362184099</v>
      </c>
    </row>
    <row r="19295" spans="1:2" x14ac:dyDescent="0.4">
      <c r="A19295" s="1">
        <v>0.71850859728216199</v>
      </c>
      <c r="B19295" s="1">
        <v>0.38712317120733297</v>
      </c>
    </row>
    <row r="19296" spans="1:2" x14ac:dyDescent="0.4">
      <c r="A19296" s="1">
        <v>0.73103970262667906</v>
      </c>
      <c r="B19296" s="1">
        <v>0.27429878589475098</v>
      </c>
    </row>
    <row r="19297" spans="1:2" x14ac:dyDescent="0.4">
      <c r="A19297" s="1">
        <v>0.70762058345448697</v>
      </c>
      <c r="B19297" s="1">
        <v>0.275366759674606</v>
      </c>
    </row>
    <row r="19298" spans="1:2" x14ac:dyDescent="0.4">
      <c r="A19298" s="1">
        <v>0.74964541678918495</v>
      </c>
      <c r="B19298" s="1">
        <v>0.37128247374120599</v>
      </c>
    </row>
    <row r="19299" spans="1:2" x14ac:dyDescent="0.4">
      <c r="A19299" s="1">
        <v>0.70625027165568299</v>
      </c>
      <c r="B19299" s="1">
        <v>0.26877367429605897</v>
      </c>
    </row>
    <row r="19300" spans="1:2" x14ac:dyDescent="0.4">
      <c r="A19300" s="1">
        <v>0.70386857794816404</v>
      </c>
      <c r="B19300" s="1">
        <v>0.302267729923689</v>
      </c>
    </row>
    <row r="19301" spans="1:2" x14ac:dyDescent="0.4">
      <c r="A19301" s="1">
        <v>0.53747521215981298</v>
      </c>
      <c r="B19301" s="1">
        <v>0.31571140936507203</v>
      </c>
    </row>
    <row r="19302" spans="1:2" x14ac:dyDescent="0.4">
      <c r="A19302" s="1">
        <v>0.75849873666019596</v>
      </c>
      <c r="B19302" s="1">
        <v>0.359439775718149</v>
      </c>
    </row>
    <row r="19303" spans="1:2" x14ac:dyDescent="0.4">
      <c r="A19303" s="1">
        <v>0.85318636989590602</v>
      </c>
      <c r="B19303" s="1">
        <v>0.29201403782755903</v>
      </c>
    </row>
    <row r="19304" spans="1:2" x14ac:dyDescent="0.4">
      <c r="A19304" s="1">
        <v>0.88312598636385597</v>
      </c>
      <c r="B19304" s="1">
        <v>0.25626206372848498</v>
      </c>
    </row>
    <row r="19305" spans="1:2" x14ac:dyDescent="0.4">
      <c r="A19305" s="1">
        <v>0.64818211400831105</v>
      </c>
      <c r="B19305" s="1">
        <v>0.30399260329769801</v>
      </c>
    </row>
    <row r="19306" spans="1:2" x14ac:dyDescent="0.4">
      <c r="A19306" s="1">
        <v>0.60571232147047904</v>
      </c>
      <c r="B19306" s="1">
        <v>0.43113577458010099</v>
      </c>
    </row>
    <row r="19307" spans="1:2" x14ac:dyDescent="0.4">
      <c r="A19307" s="1">
        <v>0.90401489651941602</v>
      </c>
      <c r="B19307" s="1">
        <v>0.203979453793764</v>
      </c>
    </row>
    <row r="19308" spans="1:2" x14ac:dyDescent="0.4">
      <c r="A19308" s="1">
        <v>0.72165519757057905</v>
      </c>
      <c r="B19308" s="1">
        <v>0.24333256078375301</v>
      </c>
    </row>
    <row r="19309" spans="1:2" x14ac:dyDescent="0.4">
      <c r="A19309" s="1">
        <v>0.87057848589236297</v>
      </c>
      <c r="B19309" s="1">
        <v>0.27949129784093002</v>
      </c>
    </row>
    <row r="19310" spans="1:2" x14ac:dyDescent="0.4">
      <c r="A19310" s="1">
        <v>0.86203337266475399</v>
      </c>
      <c r="B19310" s="1">
        <v>0.28543479574396602</v>
      </c>
    </row>
    <row r="19311" spans="1:2" x14ac:dyDescent="0.4">
      <c r="A19311" s="1">
        <v>0.68357449101038603</v>
      </c>
      <c r="B19311" s="1">
        <v>0.34398494262399099</v>
      </c>
    </row>
    <row r="19312" spans="1:2" x14ac:dyDescent="0.4">
      <c r="A19312" s="1">
        <v>0.88163297907117499</v>
      </c>
      <c r="B19312" s="1">
        <v>0.287964259746054</v>
      </c>
    </row>
    <row r="19313" spans="1:2" x14ac:dyDescent="0.4">
      <c r="A19313" s="1">
        <v>0.68260068202044599</v>
      </c>
      <c r="B19313" s="1">
        <v>0.36064656624819902</v>
      </c>
    </row>
    <row r="19314" spans="1:2" x14ac:dyDescent="0.4">
      <c r="A19314" s="1">
        <v>0.54247507070827194</v>
      </c>
      <c r="B19314" s="1">
        <v>0.34468327211792998</v>
      </c>
    </row>
    <row r="19315" spans="1:2" x14ac:dyDescent="0.4">
      <c r="A19315" s="1">
        <v>0.63776273466494804</v>
      </c>
      <c r="B19315" s="1">
        <v>0.364359218604487</v>
      </c>
    </row>
    <row r="19316" spans="1:2" x14ac:dyDescent="0.4">
      <c r="A19316" s="1">
        <v>0.75211891357080096</v>
      </c>
      <c r="B19316" s="1">
        <v>0.29148426563479501</v>
      </c>
    </row>
    <row r="19317" spans="1:2" x14ac:dyDescent="0.4">
      <c r="A19317" s="1">
        <v>0.68079209006434704</v>
      </c>
      <c r="B19317" s="1">
        <v>0.24762851292523899</v>
      </c>
    </row>
    <row r="19318" spans="1:2" x14ac:dyDescent="0.4">
      <c r="A19318" s="1">
        <v>0.80742118664957796</v>
      </c>
      <c r="B19318" s="1">
        <v>0.31912698203520601</v>
      </c>
    </row>
    <row r="19319" spans="1:2" x14ac:dyDescent="0.4">
      <c r="A19319" s="1">
        <v>0.58477079842512902</v>
      </c>
      <c r="B19319" s="1">
        <v>0.31923088076107198</v>
      </c>
    </row>
    <row r="19320" spans="1:2" x14ac:dyDescent="0.4">
      <c r="A19320" s="1">
        <v>0.66358179047614696</v>
      </c>
      <c r="B19320" s="1">
        <v>0.367536558104545</v>
      </c>
    </row>
    <row r="19321" spans="1:2" x14ac:dyDescent="0.4">
      <c r="A19321" s="1">
        <v>0.57341940945490599</v>
      </c>
      <c r="B19321" s="1">
        <v>0.23262131307053199</v>
      </c>
    </row>
    <row r="19322" spans="1:2" x14ac:dyDescent="0.4">
      <c r="A19322" s="1">
        <v>0.775808925402525</v>
      </c>
      <c r="B19322" s="1">
        <v>0.33431309814306698</v>
      </c>
    </row>
    <row r="19323" spans="1:2" x14ac:dyDescent="0.4">
      <c r="A19323" s="1">
        <v>0.86207484786275601</v>
      </c>
      <c r="B19323" s="1">
        <v>0.23563648542075799</v>
      </c>
    </row>
    <row r="19324" spans="1:2" x14ac:dyDescent="0.4">
      <c r="A19324" s="1">
        <v>0.83968933811621305</v>
      </c>
      <c r="B19324" s="1">
        <v>0.30686236362820701</v>
      </c>
    </row>
    <row r="19325" spans="1:2" x14ac:dyDescent="0.4">
      <c r="A19325" s="1">
        <v>0.89939390707436795</v>
      </c>
      <c r="B19325" s="1">
        <v>0.18260356707402201</v>
      </c>
    </row>
    <row r="19326" spans="1:2" x14ac:dyDescent="0.4">
      <c r="A19326" s="1">
        <v>0.444903815940425</v>
      </c>
      <c r="B19326" s="1">
        <v>0.227838749718873</v>
      </c>
    </row>
    <row r="19327" spans="1:2" x14ac:dyDescent="0.4">
      <c r="A19327" s="1">
        <v>0.70165362722119196</v>
      </c>
      <c r="B19327" s="1">
        <v>0.243816003517176</v>
      </c>
    </row>
    <row r="19328" spans="1:2" x14ac:dyDescent="0.4">
      <c r="A19328" s="1">
        <v>0.69885626341235696</v>
      </c>
      <c r="B19328" s="1">
        <v>0.32164861327618999</v>
      </c>
    </row>
    <row r="19329" spans="1:2" x14ac:dyDescent="0.4">
      <c r="A19329" s="1">
        <v>0.624817712165887</v>
      </c>
      <c r="B19329" s="1">
        <v>0.41193515125209601</v>
      </c>
    </row>
    <row r="19330" spans="1:2" x14ac:dyDescent="0.4">
      <c r="A19330" s="1">
        <v>0.71081382635170498</v>
      </c>
      <c r="B19330" s="1">
        <v>0.355233862240041</v>
      </c>
    </row>
    <row r="19331" spans="1:2" x14ac:dyDescent="0.4">
      <c r="A19331" s="1">
        <v>0.55272600677504302</v>
      </c>
      <c r="B19331" s="1">
        <v>0.39970180150770102</v>
      </c>
    </row>
    <row r="19332" spans="1:2" x14ac:dyDescent="0.4">
      <c r="A19332" s="1">
        <v>0.61966723410423696</v>
      </c>
      <c r="B19332" s="1">
        <v>0.38826008353797498</v>
      </c>
    </row>
    <row r="19333" spans="1:2" x14ac:dyDescent="0.4">
      <c r="A19333" s="1">
        <v>0.68791856952680397</v>
      </c>
      <c r="B19333" s="1">
        <v>0.292449263259492</v>
      </c>
    </row>
    <row r="19334" spans="1:2" x14ac:dyDescent="0.4">
      <c r="A19334" s="1">
        <v>0.67456668975963097</v>
      </c>
      <c r="B19334" s="1">
        <v>0.378855723357716</v>
      </c>
    </row>
    <row r="19335" spans="1:2" x14ac:dyDescent="0.4">
      <c r="A19335" s="1">
        <v>0.90013390283022998</v>
      </c>
      <c r="B19335" s="1">
        <v>0.25185621950299603</v>
      </c>
    </row>
    <row r="19336" spans="1:2" x14ac:dyDescent="0.4">
      <c r="A19336" s="1">
        <v>0.86555420424252505</v>
      </c>
      <c r="B19336" s="1">
        <v>0.26277856152064299</v>
      </c>
    </row>
    <row r="19337" spans="1:2" x14ac:dyDescent="0.4">
      <c r="A19337" s="1">
        <v>0.85211185559168701</v>
      </c>
      <c r="B19337" s="1">
        <v>0.32038395962619698</v>
      </c>
    </row>
    <row r="19338" spans="1:2" x14ac:dyDescent="0.4">
      <c r="A19338" s="1">
        <v>0.83975784894527195</v>
      </c>
      <c r="B19338" s="1">
        <v>0.332379305196432</v>
      </c>
    </row>
    <row r="19339" spans="1:2" x14ac:dyDescent="0.4">
      <c r="A19339" s="1">
        <v>0.55850838418902005</v>
      </c>
      <c r="B19339" s="1">
        <v>0.25467368634043602</v>
      </c>
    </row>
    <row r="19340" spans="1:2" x14ac:dyDescent="0.4">
      <c r="A19340" s="1">
        <v>0.70070762454620505</v>
      </c>
      <c r="B19340" s="1">
        <v>0.25215490636835097</v>
      </c>
    </row>
    <row r="19341" spans="1:2" x14ac:dyDescent="0.4">
      <c r="A19341" s="1">
        <v>0.782253212367928</v>
      </c>
      <c r="B19341" s="1">
        <v>0.35150778575729402</v>
      </c>
    </row>
    <row r="19342" spans="1:2" x14ac:dyDescent="0.4">
      <c r="A19342" s="1">
        <v>0.59157661295467401</v>
      </c>
      <c r="B19342" s="1">
        <v>0.35588328928731</v>
      </c>
    </row>
    <row r="19343" spans="1:2" x14ac:dyDescent="0.4">
      <c r="A19343" s="1">
        <v>0.79662343697589699</v>
      </c>
      <c r="B19343" s="1">
        <v>0.34439103748758498</v>
      </c>
    </row>
    <row r="19344" spans="1:2" x14ac:dyDescent="0.4">
      <c r="A19344" s="1">
        <v>0.89899573742102401</v>
      </c>
      <c r="B19344" s="1">
        <v>0.207348277433933</v>
      </c>
    </row>
    <row r="19345" spans="1:2" x14ac:dyDescent="0.4">
      <c r="A19345" s="1">
        <v>0.59511983547371905</v>
      </c>
      <c r="B19345" s="1">
        <v>0.37175798567104201</v>
      </c>
    </row>
    <row r="19346" spans="1:2" x14ac:dyDescent="0.4">
      <c r="A19346" s="1">
        <v>0.63305190353696605</v>
      </c>
      <c r="B19346" s="1">
        <v>0.32034959326214202</v>
      </c>
    </row>
    <row r="19347" spans="1:2" x14ac:dyDescent="0.4">
      <c r="A19347" s="1">
        <v>0.86273338288601598</v>
      </c>
      <c r="B19347" s="1">
        <v>0.32765925451598799</v>
      </c>
    </row>
    <row r="19348" spans="1:2" x14ac:dyDescent="0.4">
      <c r="A19348" s="1">
        <v>0.51884280629607804</v>
      </c>
      <c r="B19348" s="1">
        <v>0.58341408221381197</v>
      </c>
    </row>
    <row r="19349" spans="1:2" x14ac:dyDescent="0.4">
      <c r="A19349" s="1">
        <v>0.60864630019427501</v>
      </c>
      <c r="B19349" s="1">
        <v>0.218633605258508</v>
      </c>
    </row>
    <row r="19350" spans="1:2" x14ac:dyDescent="0.4">
      <c r="A19350" s="1">
        <v>0.68767483500341897</v>
      </c>
      <c r="B19350" s="1">
        <v>0.255084538698506</v>
      </c>
    </row>
    <row r="19351" spans="1:2" x14ac:dyDescent="0.4">
      <c r="A19351" s="1">
        <v>0.62199704754029295</v>
      </c>
      <c r="B19351" s="1">
        <v>0.36353504344208298</v>
      </c>
    </row>
    <row r="19352" spans="1:2" x14ac:dyDescent="0.4">
      <c r="A19352" s="1">
        <v>0.65184860381873699</v>
      </c>
      <c r="B19352" s="1">
        <v>0.40385036995801998</v>
      </c>
    </row>
    <row r="19353" spans="1:2" x14ac:dyDescent="0.4">
      <c r="A19353" s="1">
        <v>0.74400663892626095</v>
      </c>
      <c r="B19353" s="1">
        <v>0.29995484494261798</v>
      </c>
    </row>
    <row r="19354" spans="1:2" x14ac:dyDescent="0.4">
      <c r="A19354" s="1">
        <v>0.75197387889469203</v>
      </c>
      <c r="B19354" s="1">
        <v>0.28646251017473801</v>
      </c>
    </row>
    <row r="19355" spans="1:2" x14ac:dyDescent="0.4">
      <c r="A19355" s="1">
        <v>0.70545208460345499</v>
      </c>
      <c r="B19355" s="1">
        <v>0.25403291466435501</v>
      </c>
    </row>
    <row r="19356" spans="1:2" x14ac:dyDescent="0.4">
      <c r="A19356" s="1">
        <v>0.83056796664141397</v>
      </c>
      <c r="B19356" s="1">
        <v>0.32393115190507998</v>
      </c>
    </row>
    <row r="19357" spans="1:2" x14ac:dyDescent="0.4">
      <c r="A19357" s="1">
        <v>0.80727996776198296</v>
      </c>
      <c r="B19357" s="1">
        <v>0.28226075097217501</v>
      </c>
    </row>
    <row r="19358" spans="1:2" x14ac:dyDescent="0.4">
      <c r="A19358" s="1">
        <v>0.87901274051423905</v>
      </c>
      <c r="B19358" s="1">
        <v>0.29302244823027401</v>
      </c>
    </row>
    <row r="19359" spans="1:2" x14ac:dyDescent="0.4">
      <c r="A19359" s="1">
        <v>0.88649701222316202</v>
      </c>
      <c r="B19359" s="1">
        <v>0.29076661952308902</v>
      </c>
    </row>
    <row r="19360" spans="1:2" x14ac:dyDescent="0.4">
      <c r="A19360" s="1">
        <v>0.53329926272526296</v>
      </c>
      <c r="B19360" s="1">
        <v>0.439392590629056</v>
      </c>
    </row>
    <row r="19361" spans="1:2" x14ac:dyDescent="0.4">
      <c r="A19361" s="1">
        <v>0.75651320059733695</v>
      </c>
      <c r="B19361" s="1">
        <v>0.36015988329087101</v>
      </c>
    </row>
    <row r="19362" spans="1:2" x14ac:dyDescent="0.4">
      <c r="A19362" s="1">
        <v>0.60832701748502105</v>
      </c>
      <c r="B19362" s="1">
        <v>0.30078625086740801</v>
      </c>
    </row>
    <row r="19363" spans="1:2" x14ac:dyDescent="0.4">
      <c r="A19363" s="1">
        <v>0.88583343163786099</v>
      </c>
      <c r="B19363" s="1">
        <v>0.26430620813356698</v>
      </c>
    </row>
    <row r="19364" spans="1:2" x14ac:dyDescent="0.4">
      <c r="A19364" s="1">
        <v>0.62060707845875396</v>
      </c>
      <c r="B19364" s="1">
        <v>0.38946880791766197</v>
      </c>
    </row>
    <row r="19365" spans="1:2" x14ac:dyDescent="0.4">
      <c r="A19365" s="1">
        <v>0.59633083247018703</v>
      </c>
      <c r="B19365" s="1">
        <v>0.33680330745700399</v>
      </c>
    </row>
    <row r="19366" spans="1:2" x14ac:dyDescent="0.4">
      <c r="A19366" s="1">
        <v>0.289961822224508</v>
      </c>
      <c r="B19366" s="1">
        <v>0.19467248943971099</v>
      </c>
    </row>
    <row r="19367" spans="1:2" x14ac:dyDescent="0.4">
      <c r="A19367" s="1">
        <v>0.59777678566504999</v>
      </c>
      <c r="B19367" s="1">
        <v>0.27096126352161298</v>
      </c>
    </row>
    <row r="19368" spans="1:2" x14ac:dyDescent="0.4">
      <c r="A19368" s="1">
        <v>0.74477701209313496</v>
      </c>
      <c r="B19368" s="1">
        <v>0.25512561419407298</v>
      </c>
    </row>
    <row r="19369" spans="1:2" x14ac:dyDescent="0.4">
      <c r="A19369" s="1">
        <v>0.70010815356488099</v>
      </c>
      <c r="B19369" s="1">
        <v>0.263427571245548</v>
      </c>
    </row>
    <row r="19370" spans="1:2" x14ac:dyDescent="0.4">
      <c r="A19370" s="1">
        <v>0.647272072489807</v>
      </c>
      <c r="B19370" s="1">
        <v>0.367593258078736</v>
      </c>
    </row>
    <row r="19371" spans="1:2" x14ac:dyDescent="0.4">
      <c r="A19371" s="1">
        <v>0.68393388038734304</v>
      </c>
      <c r="B19371" s="1">
        <v>0.34382919913620502</v>
      </c>
    </row>
    <row r="19372" spans="1:2" x14ac:dyDescent="0.4">
      <c r="A19372" s="1">
        <v>0.726177145219426</v>
      </c>
      <c r="B19372" s="1">
        <v>0.23529489434633499</v>
      </c>
    </row>
    <row r="19373" spans="1:2" x14ac:dyDescent="0.4">
      <c r="A19373" s="1">
        <v>0.75499510983414397</v>
      </c>
      <c r="B19373" s="1">
        <v>0.284985121122105</v>
      </c>
    </row>
    <row r="19374" spans="1:2" x14ac:dyDescent="0.4">
      <c r="A19374" s="1">
        <v>0.61218625373211899</v>
      </c>
      <c r="B19374" s="1">
        <v>0.32794058931569398</v>
      </c>
    </row>
    <row r="19375" spans="1:2" x14ac:dyDescent="0.4">
      <c r="A19375" s="1">
        <v>0.64884947352962796</v>
      </c>
      <c r="B19375" s="1">
        <v>0.42327684979999097</v>
      </c>
    </row>
    <row r="19376" spans="1:2" x14ac:dyDescent="0.4">
      <c r="A19376" s="1">
        <v>0.51639705407835401</v>
      </c>
      <c r="B19376" s="1">
        <v>0.36411707213405198</v>
      </c>
    </row>
    <row r="19377" spans="1:2" x14ac:dyDescent="0.4">
      <c r="A19377" s="1">
        <v>0.83965768436629595</v>
      </c>
      <c r="B19377" s="1">
        <v>0.29293752175369298</v>
      </c>
    </row>
    <row r="19378" spans="1:2" x14ac:dyDescent="0.4">
      <c r="A19378" s="1">
        <v>0.74942099806115103</v>
      </c>
      <c r="B19378" s="1">
        <v>0.33605750086341601</v>
      </c>
    </row>
    <row r="19379" spans="1:2" x14ac:dyDescent="0.4">
      <c r="A19379" s="1">
        <v>0.67667292595260498</v>
      </c>
      <c r="B19379" s="1">
        <v>0.37521120067814501</v>
      </c>
    </row>
    <row r="19380" spans="1:2" x14ac:dyDescent="0.4">
      <c r="A19380" s="1">
        <v>0.54872065972722095</v>
      </c>
      <c r="B19380" s="1">
        <v>0.27445582464812901</v>
      </c>
    </row>
    <row r="19381" spans="1:2" x14ac:dyDescent="0.4">
      <c r="A19381" s="1">
        <v>0.60283016486881702</v>
      </c>
      <c r="B19381" s="1">
        <v>0.31976184904878702</v>
      </c>
    </row>
    <row r="19382" spans="1:2" x14ac:dyDescent="0.4">
      <c r="A19382" s="1">
        <v>0.60046596850351897</v>
      </c>
      <c r="B19382" s="1">
        <v>0.437861413453698</v>
      </c>
    </row>
    <row r="19383" spans="1:2" x14ac:dyDescent="0.4">
      <c r="A19383" s="1">
        <v>0.70838940073122103</v>
      </c>
      <c r="B19383" s="1">
        <v>0.25191448217150098</v>
      </c>
    </row>
    <row r="19384" spans="1:2" x14ac:dyDescent="0.4">
      <c r="A19384" s="1">
        <v>0.49678918469315098</v>
      </c>
      <c r="B19384" s="1">
        <v>0.51538072684805403</v>
      </c>
    </row>
    <row r="19385" spans="1:2" x14ac:dyDescent="0.4">
      <c r="A19385" s="1">
        <v>0.82890335315570596</v>
      </c>
      <c r="B19385" s="1">
        <v>0.312304409063282</v>
      </c>
    </row>
    <row r="19386" spans="1:2" x14ac:dyDescent="0.4">
      <c r="A19386" s="1">
        <v>0.58154518069550298</v>
      </c>
      <c r="B19386" s="1">
        <v>0.331818455179691</v>
      </c>
    </row>
    <row r="19387" spans="1:2" x14ac:dyDescent="0.4">
      <c r="A19387" s="1">
        <v>0.64967293316430696</v>
      </c>
      <c r="B19387" s="1">
        <v>0.23972973353162599</v>
      </c>
    </row>
    <row r="19388" spans="1:2" x14ac:dyDescent="0.4">
      <c r="A19388" s="1">
        <v>0.77412731569653603</v>
      </c>
      <c r="B19388" s="1">
        <v>0.33978530460048301</v>
      </c>
    </row>
    <row r="19389" spans="1:2" x14ac:dyDescent="0.4">
      <c r="A19389" s="1">
        <v>0.67975360433296195</v>
      </c>
      <c r="B19389" s="1">
        <v>0.367526764759115</v>
      </c>
    </row>
    <row r="19390" spans="1:2" x14ac:dyDescent="0.4">
      <c r="A19390" s="1">
        <v>0.87937293740403699</v>
      </c>
      <c r="B19390" s="1">
        <v>0.23868900833734699</v>
      </c>
    </row>
    <row r="19391" spans="1:2" x14ac:dyDescent="0.4">
      <c r="A19391" s="1">
        <v>0.87872732822708</v>
      </c>
      <c r="B19391" s="1">
        <v>0.28131851773529998</v>
      </c>
    </row>
    <row r="19392" spans="1:2" x14ac:dyDescent="0.4">
      <c r="A19392" s="1">
        <v>0.68425383023568198</v>
      </c>
      <c r="B19392" s="1">
        <v>0.38600008833699101</v>
      </c>
    </row>
    <row r="19393" spans="1:2" x14ac:dyDescent="0.4">
      <c r="A19393" s="1">
        <v>0.52216989852164997</v>
      </c>
      <c r="B19393" s="1">
        <v>0.45749195400356402</v>
      </c>
    </row>
    <row r="19394" spans="1:2" x14ac:dyDescent="0.4">
      <c r="A19394" s="1">
        <v>0.69426327856039904</v>
      </c>
      <c r="B19394" s="1">
        <v>0.35998812601327501</v>
      </c>
    </row>
    <row r="19395" spans="1:2" x14ac:dyDescent="0.4">
      <c r="A19395" s="1">
        <v>0.75596278406460804</v>
      </c>
      <c r="B19395" s="1">
        <v>0.316065215242051</v>
      </c>
    </row>
    <row r="19396" spans="1:2" x14ac:dyDescent="0.4">
      <c r="A19396" s="1">
        <v>0.67864086275801505</v>
      </c>
      <c r="B19396" s="1">
        <v>0.21864044487479301</v>
      </c>
    </row>
    <row r="19397" spans="1:2" x14ac:dyDescent="0.4">
      <c r="A19397" s="1">
        <v>0.79770525408127302</v>
      </c>
      <c r="B19397" s="1">
        <v>0.35095182359558502</v>
      </c>
    </row>
    <row r="19398" spans="1:2" x14ac:dyDescent="0.4">
      <c r="A19398" s="1">
        <v>0.84829876832356199</v>
      </c>
      <c r="B19398" s="1">
        <v>0.36109715886452498</v>
      </c>
    </row>
    <row r="19399" spans="1:2" x14ac:dyDescent="0.4">
      <c r="A19399" s="1">
        <v>0.85430240334849405</v>
      </c>
      <c r="B19399" s="1">
        <v>0.30810379734575</v>
      </c>
    </row>
    <row r="19400" spans="1:2" x14ac:dyDescent="0.4">
      <c r="A19400" s="1">
        <v>0.83849801676226898</v>
      </c>
      <c r="B19400" s="1">
        <v>0.30700407383870398</v>
      </c>
    </row>
    <row r="19401" spans="1:2" x14ac:dyDescent="0.4">
      <c r="A19401" s="1">
        <v>0.70781218728006101</v>
      </c>
      <c r="B19401" s="1">
        <v>0.35586487805621703</v>
      </c>
    </row>
    <row r="19402" spans="1:2" x14ac:dyDescent="0.4">
      <c r="A19402" s="1">
        <v>0.64507555077482304</v>
      </c>
      <c r="B19402" s="1">
        <v>0.26817797057765702</v>
      </c>
    </row>
    <row r="19403" spans="1:2" x14ac:dyDescent="0.4">
      <c r="A19403" s="1">
        <v>0.60467610006047501</v>
      </c>
      <c r="B19403" s="1">
        <v>0.38383531921046798</v>
      </c>
    </row>
    <row r="19404" spans="1:2" x14ac:dyDescent="0.4">
      <c r="A19404" s="1">
        <v>0.85860427685258101</v>
      </c>
      <c r="B19404" s="1">
        <v>0.276150676318766</v>
      </c>
    </row>
    <row r="19405" spans="1:2" x14ac:dyDescent="0.4">
      <c r="A19405" s="1">
        <v>0.64534790587553903</v>
      </c>
      <c r="B19405" s="1">
        <v>0.40659672990787998</v>
      </c>
    </row>
    <row r="19406" spans="1:2" x14ac:dyDescent="0.4">
      <c r="A19406" s="1">
        <v>0.71402020975142799</v>
      </c>
      <c r="B19406" s="1">
        <v>0.30286779005410402</v>
      </c>
    </row>
    <row r="19407" spans="1:2" x14ac:dyDescent="0.4">
      <c r="A19407" s="1">
        <v>0.55800491500683203</v>
      </c>
      <c r="B19407" s="1">
        <v>0.193401921061022</v>
      </c>
    </row>
    <row r="19408" spans="1:2" x14ac:dyDescent="0.4">
      <c r="A19408" s="1">
        <v>0.75548421728033099</v>
      </c>
      <c r="B19408" s="1">
        <v>0.26701051372937301</v>
      </c>
    </row>
    <row r="19409" spans="1:2" x14ac:dyDescent="0.4">
      <c r="A19409" s="1">
        <v>0.81960687394548803</v>
      </c>
      <c r="B19409" s="1">
        <v>0.33490814908162297</v>
      </c>
    </row>
    <row r="19410" spans="1:2" x14ac:dyDescent="0.4">
      <c r="A19410" s="1">
        <v>0.64824688744828796</v>
      </c>
      <c r="B19410" s="1">
        <v>0.247990480307932</v>
      </c>
    </row>
    <row r="19411" spans="1:2" x14ac:dyDescent="0.4">
      <c r="A19411" s="1">
        <v>0.76411952073783596</v>
      </c>
      <c r="B19411" s="1">
        <v>0.34787000836094401</v>
      </c>
    </row>
    <row r="19412" spans="1:2" x14ac:dyDescent="0.4">
      <c r="A19412" s="1">
        <v>0.643775367419259</v>
      </c>
      <c r="B19412" s="1">
        <v>0.22303916262520601</v>
      </c>
    </row>
    <row r="19413" spans="1:2" x14ac:dyDescent="0.4">
      <c r="A19413" s="1">
        <v>0.74745332855302804</v>
      </c>
      <c r="B19413" s="1">
        <v>0.359791983083113</v>
      </c>
    </row>
    <row r="19414" spans="1:2" x14ac:dyDescent="0.4">
      <c r="A19414" s="1">
        <v>0.88191487335780305</v>
      </c>
      <c r="B19414" s="1">
        <v>0.28381502491296901</v>
      </c>
    </row>
    <row r="19415" spans="1:2" x14ac:dyDescent="0.4">
      <c r="A19415" s="1">
        <v>0.46839845693321902</v>
      </c>
      <c r="B19415" s="1">
        <v>0.34748047526953701</v>
      </c>
    </row>
    <row r="19416" spans="1:2" x14ac:dyDescent="0.4">
      <c r="A19416" s="1">
        <v>0.66394008511610902</v>
      </c>
      <c r="B19416" s="1">
        <v>0.264472203021969</v>
      </c>
    </row>
    <row r="19417" spans="1:2" x14ac:dyDescent="0.4">
      <c r="A19417" s="1">
        <v>0.77208408933363804</v>
      </c>
      <c r="B19417" s="1">
        <v>0.30529287975960601</v>
      </c>
    </row>
    <row r="19418" spans="1:2" x14ac:dyDescent="0.4">
      <c r="A19418" s="1">
        <v>0.66195887720474</v>
      </c>
      <c r="B19418" s="1">
        <v>0.219000663152674</v>
      </c>
    </row>
    <row r="19419" spans="1:2" x14ac:dyDescent="0.4">
      <c r="A19419" s="1">
        <v>0.61469077917391401</v>
      </c>
      <c r="B19419" s="1">
        <v>0.26756050545503801</v>
      </c>
    </row>
    <row r="19420" spans="1:2" x14ac:dyDescent="0.4">
      <c r="A19420" s="1">
        <v>0.79350579504810803</v>
      </c>
      <c r="B19420" s="1">
        <v>0.338222519489147</v>
      </c>
    </row>
    <row r="19421" spans="1:2" x14ac:dyDescent="0.4">
      <c r="A19421" s="1">
        <v>0.71412429933212695</v>
      </c>
      <c r="B19421" s="1">
        <v>0.366731729945587</v>
      </c>
    </row>
    <row r="19422" spans="1:2" x14ac:dyDescent="0.4">
      <c r="A19422" s="1">
        <v>0.53320554392722597</v>
      </c>
      <c r="B19422" s="1">
        <v>0.46008200324673798</v>
      </c>
    </row>
    <row r="19423" spans="1:2" x14ac:dyDescent="0.4">
      <c r="A19423" s="1">
        <v>0.82329558827090299</v>
      </c>
      <c r="B19423" s="1">
        <v>0.31648656837193301</v>
      </c>
    </row>
    <row r="19424" spans="1:2" x14ac:dyDescent="0.4">
      <c r="A19424" s="1">
        <v>0.55162096744422096</v>
      </c>
      <c r="B19424" s="1">
        <v>0.353881491995857</v>
      </c>
    </row>
    <row r="19425" spans="1:2" x14ac:dyDescent="0.4">
      <c r="A19425" s="1">
        <v>0.77668740489813803</v>
      </c>
      <c r="B19425" s="1">
        <v>0.23441090707006099</v>
      </c>
    </row>
    <row r="19426" spans="1:2" x14ac:dyDescent="0.4">
      <c r="A19426" s="1">
        <v>0.78326889048403803</v>
      </c>
      <c r="B19426" s="1">
        <v>0.38633908505544101</v>
      </c>
    </row>
    <row r="19427" spans="1:2" x14ac:dyDescent="0.4">
      <c r="A19427" s="1">
        <v>0.87218691056646702</v>
      </c>
      <c r="B19427" s="1">
        <v>0.30349038316869797</v>
      </c>
    </row>
    <row r="19428" spans="1:2" x14ac:dyDescent="0.4">
      <c r="A19428" s="1">
        <v>0.89923962810322799</v>
      </c>
      <c r="B19428" s="1">
        <v>0.29284894893783903</v>
      </c>
    </row>
    <row r="19429" spans="1:2" x14ac:dyDescent="0.4">
      <c r="A19429" s="1">
        <v>0.66369899622821005</v>
      </c>
      <c r="B19429" s="1">
        <v>0.250386643729759</v>
      </c>
    </row>
    <row r="19430" spans="1:2" x14ac:dyDescent="0.4">
      <c r="A19430" s="1">
        <v>0.88410772427531203</v>
      </c>
      <c r="B19430" s="1">
        <v>0.28776382222228297</v>
      </c>
    </row>
    <row r="19431" spans="1:2" x14ac:dyDescent="0.4">
      <c r="A19431" s="1">
        <v>0.671113769185959</v>
      </c>
      <c r="B19431" s="1">
        <v>0.28340894054691301</v>
      </c>
    </row>
    <row r="19432" spans="1:2" x14ac:dyDescent="0.4">
      <c r="A19432" s="1">
        <v>0.63318341807474199</v>
      </c>
      <c r="B19432" s="1">
        <v>0.25079355665178199</v>
      </c>
    </row>
    <row r="19433" spans="1:2" x14ac:dyDescent="0.4">
      <c r="A19433" s="1">
        <v>0.541584941124168</v>
      </c>
      <c r="B19433" s="1">
        <v>0.38347596516006199</v>
      </c>
    </row>
    <row r="19434" spans="1:2" x14ac:dyDescent="0.4">
      <c r="A19434" s="1">
        <v>0.68702644816802305</v>
      </c>
      <c r="B19434" s="1">
        <v>0.23152124045129999</v>
      </c>
    </row>
    <row r="19435" spans="1:2" x14ac:dyDescent="0.4">
      <c r="A19435" s="1">
        <v>0.62028154696364801</v>
      </c>
      <c r="B19435" s="1">
        <v>0.433995832416876</v>
      </c>
    </row>
    <row r="19436" spans="1:2" x14ac:dyDescent="0.4">
      <c r="A19436" s="1">
        <v>0.55125280095548101</v>
      </c>
      <c r="B19436" s="1">
        <v>0.355378476172659</v>
      </c>
    </row>
    <row r="19437" spans="1:2" x14ac:dyDescent="0.4">
      <c r="A19437" s="1">
        <v>0.90354966705846995</v>
      </c>
      <c r="B19437" s="1">
        <v>0.229554332331186</v>
      </c>
    </row>
    <row r="19438" spans="1:2" x14ac:dyDescent="0.4">
      <c r="A19438" s="1">
        <v>0.67650402489667605</v>
      </c>
      <c r="B19438" s="1">
        <v>0.331738840461969</v>
      </c>
    </row>
    <row r="19439" spans="1:2" x14ac:dyDescent="0.4">
      <c r="A19439" s="1">
        <v>0.88913083730835896</v>
      </c>
      <c r="B19439" s="1">
        <v>0.25930068157116698</v>
      </c>
    </row>
    <row r="19440" spans="1:2" x14ac:dyDescent="0.4">
      <c r="A19440" s="1">
        <v>0.64428545500370005</v>
      </c>
      <c r="B19440" s="1">
        <v>0.30742008643470697</v>
      </c>
    </row>
    <row r="19441" spans="1:2" x14ac:dyDescent="0.4">
      <c r="A19441" s="1">
        <v>0.90698685143277502</v>
      </c>
      <c r="B19441" s="1">
        <v>0.22716139254286799</v>
      </c>
    </row>
    <row r="19442" spans="1:2" x14ac:dyDescent="0.4">
      <c r="A19442" s="1">
        <v>0.68559753731580997</v>
      </c>
      <c r="B19442" s="1">
        <v>0.37135642758953402</v>
      </c>
    </row>
    <row r="19443" spans="1:2" x14ac:dyDescent="0.4">
      <c r="A19443" s="1">
        <v>0.66258446644957603</v>
      </c>
      <c r="B19443" s="1">
        <v>0.33110313785630202</v>
      </c>
    </row>
    <row r="19444" spans="1:2" x14ac:dyDescent="0.4">
      <c r="A19444" s="1">
        <v>0.73750003239398099</v>
      </c>
      <c r="B19444" s="1">
        <v>0.234923968034153</v>
      </c>
    </row>
    <row r="19445" spans="1:2" x14ac:dyDescent="0.4">
      <c r="A19445" s="1">
        <v>0.56878071289551702</v>
      </c>
      <c r="B19445" s="1">
        <v>0.51520989827195596</v>
      </c>
    </row>
    <row r="19446" spans="1:2" x14ac:dyDescent="0.4">
      <c r="A19446" s="1">
        <v>0.74329560490824398</v>
      </c>
      <c r="B19446" s="1">
        <v>0.33260566765729299</v>
      </c>
    </row>
    <row r="19447" spans="1:2" x14ac:dyDescent="0.4">
      <c r="A19447" s="1">
        <v>0.72278751272602404</v>
      </c>
      <c r="B19447" s="1">
        <v>0.35937025591584398</v>
      </c>
    </row>
    <row r="19448" spans="1:2" x14ac:dyDescent="0.4">
      <c r="A19448" s="1">
        <v>0.65205531145558504</v>
      </c>
      <c r="B19448" s="1">
        <v>0.38303069446544602</v>
      </c>
    </row>
    <row r="19449" spans="1:2" x14ac:dyDescent="0.4">
      <c r="A19449" s="1">
        <v>0.593917160561522</v>
      </c>
      <c r="B19449" s="1">
        <v>0.21325181216757899</v>
      </c>
    </row>
    <row r="19450" spans="1:2" x14ac:dyDescent="0.4">
      <c r="A19450" s="1">
        <v>0.90474412560057604</v>
      </c>
      <c r="B19450" s="1">
        <v>0.23721657174625599</v>
      </c>
    </row>
    <row r="19451" spans="1:2" x14ac:dyDescent="0.4">
      <c r="A19451" s="1">
        <v>0.83789263396335101</v>
      </c>
      <c r="B19451" s="1">
        <v>0.30532825092396698</v>
      </c>
    </row>
    <row r="19452" spans="1:2" x14ac:dyDescent="0.4">
      <c r="A19452" s="1">
        <v>0.81843294531685395</v>
      </c>
      <c r="B19452" s="1">
        <v>0.33147156058392402</v>
      </c>
    </row>
    <row r="19453" spans="1:2" x14ac:dyDescent="0.4">
      <c r="A19453" s="1">
        <v>0.75279853504838901</v>
      </c>
      <c r="B19453" s="1">
        <v>0.24629374354952699</v>
      </c>
    </row>
    <row r="19454" spans="1:2" x14ac:dyDescent="0.4">
      <c r="A19454" s="1">
        <v>0.84873974547896402</v>
      </c>
      <c r="B19454" s="1">
        <v>0.299693226411825</v>
      </c>
    </row>
    <row r="19455" spans="1:2" x14ac:dyDescent="0.4">
      <c r="A19455" s="1">
        <v>0.53890169931625498</v>
      </c>
      <c r="B19455" s="1">
        <v>0.50361795141304799</v>
      </c>
    </row>
    <row r="19456" spans="1:2" x14ac:dyDescent="0.4">
      <c r="A19456" s="1">
        <v>0.87550269088081001</v>
      </c>
      <c r="B19456" s="1">
        <v>0.30332687686787502</v>
      </c>
    </row>
    <row r="19457" spans="1:2" x14ac:dyDescent="0.4">
      <c r="A19457" s="1">
        <v>0.63662725089528205</v>
      </c>
      <c r="B19457" s="1">
        <v>0.30403416404260403</v>
      </c>
    </row>
    <row r="19458" spans="1:2" x14ac:dyDescent="0.4">
      <c r="A19458" s="1">
        <v>0.84420015246704005</v>
      </c>
      <c r="B19458" s="1">
        <v>0.29658414528341498</v>
      </c>
    </row>
    <row r="19459" spans="1:2" x14ac:dyDescent="0.4">
      <c r="A19459" s="1">
        <v>0.85702332376936097</v>
      </c>
      <c r="B19459" s="1">
        <v>0.29504413377227801</v>
      </c>
    </row>
    <row r="19460" spans="1:2" x14ac:dyDescent="0.4">
      <c r="A19460" s="1">
        <v>0.73846460629699995</v>
      </c>
      <c r="B19460" s="1">
        <v>0.24735538108392199</v>
      </c>
    </row>
    <row r="19461" spans="1:2" x14ac:dyDescent="0.4">
      <c r="A19461" s="1">
        <v>0.70232366477024599</v>
      </c>
      <c r="B19461" s="1">
        <v>0.24957850761273301</v>
      </c>
    </row>
    <row r="19462" spans="1:2" x14ac:dyDescent="0.4">
      <c r="A19462" s="1">
        <v>0.55842345851158104</v>
      </c>
      <c r="B19462" s="1">
        <v>0.41138909807381902</v>
      </c>
    </row>
    <row r="19463" spans="1:2" x14ac:dyDescent="0.4">
      <c r="A19463" s="1">
        <v>0.81763880256310195</v>
      </c>
      <c r="B19463" s="1">
        <v>0.327574497047672</v>
      </c>
    </row>
    <row r="19464" spans="1:2" x14ac:dyDescent="0.4">
      <c r="A19464" s="1">
        <v>0.69663333894927704</v>
      </c>
      <c r="B19464" s="1">
        <v>0.30607107784547999</v>
      </c>
    </row>
    <row r="19465" spans="1:2" x14ac:dyDescent="0.4">
      <c r="A19465" s="1">
        <v>0.79600373510408895</v>
      </c>
      <c r="B19465" s="1">
        <v>0.25065707259450498</v>
      </c>
    </row>
    <row r="19466" spans="1:2" x14ac:dyDescent="0.4">
      <c r="A19466" s="1">
        <v>0.71235072832685797</v>
      </c>
      <c r="B19466" s="1">
        <v>0.27565301577742302</v>
      </c>
    </row>
    <row r="19467" spans="1:2" x14ac:dyDescent="0.4">
      <c r="A19467" s="1">
        <v>0.84892319590925802</v>
      </c>
      <c r="B19467" s="1">
        <v>0.28451020628199802</v>
      </c>
    </row>
    <row r="19468" spans="1:2" x14ac:dyDescent="0.4">
      <c r="A19468" s="1">
        <v>0.87638201701013196</v>
      </c>
      <c r="B19468" s="1">
        <v>0.28370222967792202</v>
      </c>
    </row>
    <row r="19469" spans="1:2" x14ac:dyDescent="0.4">
      <c r="A19469" s="1">
        <v>0.842157915145752</v>
      </c>
      <c r="B19469" s="1">
        <v>0.30375633278373199</v>
      </c>
    </row>
    <row r="19470" spans="1:2" x14ac:dyDescent="0.4">
      <c r="A19470" s="1">
        <v>0.86923203118435799</v>
      </c>
      <c r="B19470" s="1">
        <v>0.424754507612434</v>
      </c>
    </row>
    <row r="19471" spans="1:2" x14ac:dyDescent="0.4">
      <c r="A19471" s="1">
        <v>0.70448737776300496</v>
      </c>
      <c r="B19471" s="1">
        <v>0.231235533561855</v>
      </c>
    </row>
    <row r="19472" spans="1:2" x14ac:dyDescent="0.4">
      <c r="A19472" s="1">
        <v>0.762437565606775</v>
      </c>
      <c r="B19472" s="1">
        <v>0.242497449028555</v>
      </c>
    </row>
    <row r="19473" spans="1:2" x14ac:dyDescent="0.4">
      <c r="A19473" s="1">
        <v>0.72341860688556503</v>
      </c>
      <c r="B19473" s="1">
        <v>0.37182513176542098</v>
      </c>
    </row>
    <row r="19474" spans="1:2" x14ac:dyDescent="0.4">
      <c r="A19474" s="1">
        <v>0.59580456062120002</v>
      </c>
      <c r="B19474" s="1">
        <v>0.374577981769396</v>
      </c>
    </row>
    <row r="19475" spans="1:2" x14ac:dyDescent="0.4">
      <c r="A19475" s="1">
        <v>0.87411402526562398</v>
      </c>
      <c r="B19475" s="1">
        <v>0.27186261860142402</v>
      </c>
    </row>
    <row r="19476" spans="1:2" x14ac:dyDescent="0.4">
      <c r="A19476" s="1">
        <v>0.68301608652683699</v>
      </c>
      <c r="B19476" s="1">
        <v>0.34814841161139498</v>
      </c>
    </row>
    <row r="19477" spans="1:2" x14ac:dyDescent="0.4">
      <c r="A19477" s="1">
        <v>0.87599809113809401</v>
      </c>
      <c r="B19477" s="1">
        <v>0.28405105701614602</v>
      </c>
    </row>
    <row r="19478" spans="1:2" x14ac:dyDescent="0.4">
      <c r="A19478" s="1">
        <v>0.68174929984132304</v>
      </c>
      <c r="B19478" s="1">
        <v>0.29123125225865498</v>
      </c>
    </row>
    <row r="19479" spans="1:2" x14ac:dyDescent="0.4">
      <c r="A19479" s="1">
        <v>0.64853763440483203</v>
      </c>
      <c r="B19479" s="1">
        <v>0.39596922372242799</v>
      </c>
    </row>
    <row r="19480" spans="1:2" x14ac:dyDescent="0.4">
      <c r="A19480" s="1">
        <v>0.77678610271984905</v>
      </c>
      <c r="B19480" s="1">
        <v>0.347893022943633</v>
      </c>
    </row>
    <row r="19481" spans="1:2" x14ac:dyDescent="0.4">
      <c r="A19481" s="1">
        <v>0.62718624447744498</v>
      </c>
      <c r="B19481" s="1">
        <v>0.27099043151614599</v>
      </c>
    </row>
    <row r="19482" spans="1:2" x14ac:dyDescent="0.4">
      <c r="A19482" s="1">
        <v>0.73092786320205405</v>
      </c>
      <c r="B19482" s="1">
        <v>0.38679340697233699</v>
      </c>
    </row>
    <row r="19483" spans="1:2" x14ac:dyDescent="0.4">
      <c r="A19483" s="1">
        <v>0.634041337226387</v>
      </c>
      <c r="B19483" s="1">
        <v>0.28427507201670699</v>
      </c>
    </row>
    <row r="19484" spans="1:2" x14ac:dyDescent="0.4">
      <c r="A19484" s="1">
        <v>0.871957818575268</v>
      </c>
      <c r="B19484" s="1">
        <v>0.45660644918397603</v>
      </c>
    </row>
    <row r="19485" spans="1:2" x14ac:dyDescent="0.4">
      <c r="A19485" s="1">
        <v>0.52302454046927804</v>
      </c>
      <c r="B19485" s="1">
        <v>0.464694903587139</v>
      </c>
    </row>
    <row r="19486" spans="1:2" x14ac:dyDescent="0.4">
      <c r="A19486" s="1">
        <v>0.996309963373468</v>
      </c>
      <c r="B19486" s="1">
        <v>1.2021510124258899E-2</v>
      </c>
    </row>
    <row r="19487" spans="1:2" x14ac:dyDescent="0.4">
      <c r="A19487" s="1">
        <v>0.64102165248910603</v>
      </c>
      <c r="B19487" s="1">
        <v>0.25430333008564598</v>
      </c>
    </row>
    <row r="19488" spans="1:2" x14ac:dyDescent="0.4">
      <c r="A19488" s="1">
        <v>0.68288540026153999</v>
      </c>
      <c r="B19488" s="1">
        <v>0.36743495033593498</v>
      </c>
    </row>
    <row r="19489" spans="1:2" x14ac:dyDescent="0.4">
      <c r="A19489" s="1">
        <v>0.64145710794922794</v>
      </c>
      <c r="B19489" s="1">
        <v>0.31084413509411901</v>
      </c>
    </row>
    <row r="19490" spans="1:2" x14ac:dyDescent="0.4">
      <c r="A19490" s="1">
        <v>0.61253853959814497</v>
      </c>
      <c r="B19490" s="1">
        <v>0.41598428629274298</v>
      </c>
    </row>
    <row r="19491" spans="1:2" x14ac:dyDescent="0.4">
      <c r="A19491" s="1">
        <v>0.68322125908336095</v>
      </c>
      <c r="B19491" s="1">
        <v>0.33893593862043903</v>
      </c>
    </row>
    <row r="19492" spans="1:2" x14ac:dyDescent="0.4">
      <c r="A19492" s="1">
        <v>0.602588639132144</v>
      </c>
      <c r="B19492" s="1">
        <v>0.35185316475054301</v>
      </c>
    </row>
    <row r="19493" spans="1:2" x14ac:dyDescent="0.4">
      <c r="A19493" s="1">
        <v>0.77230084618051498</v>
      </c>
      <c r="B19493" s="1">
        <v>0.319983897187961</v>
      </c>
    </row>
    <row r="19494" spans="1:2" x14ac:dyDescent="0.4">
      <c r="A19494" s="1">
        <v>0.59487751878834605</v>
      </c>
      <c r="B19494" s="1">
        <v>1.49823243425249</v>
      </c>
    </row>
    <row r="19495" spans="1:2" x14ac:dyDescent="0.4">
      <c r="A19495" s="1">
        <v>0.83989598301905599</v>
      </c>
      <c r="B19495" s="1">
        <v>0.227557307742869</v>
      </c>
    </row>
    <row r="19496" spans="1:2" x14ac:dyDescent="0.4">
      <c r="A19496" s="1">
        <v>0.66804725355754102</v>
      </c>
      <c r="B19496" s="1">
        <v>0.31093532526335699</v>
      </c>
    </row>
    <row r="19497" spans="1:2" x14ac:dyDescent="0.4">
      <c r="A19497" s="1">
        <v>0.67350493365878294</v>
      </c>
      <c r="B19497" s="1">
        <v>0.36801892171494499</v>
      </c>
    </row>
    <row r="19498" spans="1:2" x14ac:dyDescent="0.4">
      <c r="A19498" s="1">
        <v>0.72621659270507399</v>
      </c>
      <c r="B19498" s="1">
        <v>0.37918543681130801</v>
      </c>
    </row>
    <row r="19499" spans="1:2" x14ac:dyDescent="0.4">
      <c r="A19499" s="1">
        <v>0.73856888756410599</v>
      </c>
      <c r="B19499" s="1">
        <v>0.42329396288204402</v>
      </c>
    </row>
    <row r="19500" spans="1:2" x14ac:dyDescent="0.4">
      <c r="A19500" s="1">
        <v>0.55523354136441305</v>
      </c>
      <c r="B19500" s="1">
        <v>0.37825071119685899</v>
      </c>
    </row>
    <row r="19501" spans="1:2" x14ac:dyDescent="0.4">
      <c r="A19501" s="1">
        <v>0.86557283958716902</v>
      </c>
      <c r="B19501" s="1">
        <v>0.24289576181504299</v>
      </c>
    </row>
    <row r="19502" spans="1:2" x14ac:dyDescent="0.4">
      <c r="A19502" s="1">
        <v>0.605896871219191</v>
      </c>
      <c r="B19502" s="1">
        <v>0.41866910928090101</v>
      </c>
    </row>
    <row r="19503" spans="1:2" x14ac:dyDescent="0.4">
      <c r="A19503" s="1">
        <v>0.62060104955656303</v>
      </c>
      <c r="B19503" s="1">
        <v>0.239470329216631</v>
      </c>
    </row>
    <row r="19504" spans="1:2" x14ac:dyDescent="0.4">
      <c r="A19504" s="1">
        <v>0.86575469929514504</v>
      </c>
      <c r="B19504" s="1">
        <v>0.26758864524671999</v>
      </c>
    </row>
    <row r="19505" spans="1:2" x14ac:dyDescent="0.4">
      <c r="A19505" s="1">
        <v>0.77492542833974198</v>
      </c>
      <c r="B19505" s="1">
        <v>0.36048979777242302</v>
      </c>
    </row>
    <row r="19506" spans="1:2" x14ac:dyDescent="0.4">
      <c r="A19506" s="1">
        <v>0.53442996196460402</v>
      </c>
      <c r="B19506" s="1">
        <v>0.22965195746054301</v>
      </c>
    </row>
    <row r="19507" spans="1:2" x14ac:dyDescent="0.4">
      <c r="A19507" s="1">
        <v>0.79986552437455305</v>
      </c>
      <c r="B19507" s="1">
        <v>0.36806410060650602</v>
      </c>
    </row>
    <row r="19508" spans="1:2" x14ac:dyDescent="0.4">
      <c r="A19508" s="1">
        <v>0.70872668630165303</v>
      </c>
      <c r="B19508" s="1">
        <v>0.36682348566329998</v>
      </c>
    </row>
    <row r="19509" spans="1:2" x14ac:dyDescent="0.4">
      <c r="A19509" s="1">
        <v>0.69841905766849499</v>
      </c>
      <c r="B19509" s="1">
        <v>0.37562026802481702</v>
      </c>
    </row>
    <row r="19510" spans="1:2" x14ac:dyDescent="0.4">
      <c r="A19510" s="1">
        <v>0.82057623143009695</v>
      </c>
      <c r="B19510" s="1">
        <v>0.34089838732687</v>
      </c>
    </row>
    <row r="19511" spans="1:2" x14ac:dyDescent="0.4">
      <c r="A19511" s="1">
        <v>0.85300672913248698</v>
      </c>
      <c r="B19511" s="1">
        <v>0.30827771198540599</v>
      </c>
    </row>
    <row r="19512" spans="1:2" x14ac:dyDescent="0.4">
      <c r="A19512" s="1">
        <v>0.70899838735992005</v>
      </c>
      <c r="B19512" s="1">
        <v>0.24803725533342399</v>
      </c>
    </row>
    <row r="19513" spans="1:2" x14ac:dyDescent="0.4">
      <c r="A19513" s="1">
        <v>0.67443596559038999</v>
      </c>
      <c r="B19513" s="1">
        <v>0.32703735299032999</v>
      </c>
    </row>
    <row r="19514" spans="1:2" x14ac:dyDescent="0.4">
      <c r="A19514" s="1">
        <v>0.87177779791328303</v>
      </c>
      <c r="B19514" s="1">
        <v>0.25154141561569199</v>
      </c>
    </row>
    <row r="19515" spans="1:2" x14ac:dyDescent="0.4">
      <c r="A19515" s="1">
        <v>0.61035065467351801</v>
      </c>
      <c r="B19515" s="1">
        <v>0.44601089748702499</v>
      </c>
    </row>
    <row r="19516" spans="1:2" x14ac:dyDescent="0.4">
      <c r="A19516" s="1">
        <v>0.64183414050294896</v>
      </c>
      <c r="B19516" s="1">
        <v>0.26746398275633898</v>
      </c>
    </row>
    <row r="19517" spans="1:2" x14ac:dyDescent="0.4">
      <c r="A19517" s="1">
        <v>0.89056985523286103</v>
      </c>
      <c r="B19517" s="1">
        <v>0.25601782055990202</v>
      </c>
    </row>
    <row r="19518" spans="1:2" x14ac:dyDescent="0.4">
      <c r="A19518" s="1">
        <v>0.64483538484415304</v>
      </c>
      <c r="B19518" s="1">
        <v>0.33135994259396101</v>
      </c>
    </row>
    <row r="19519" spans="1:2" x14ac:dyDescent="0.4">
      <c r="A19519" s="1">
        <v>0.71643715193201196</v>
      </c>
      <c r="B19519" s="1">
        <v>0.386955925970913</v>
      </c>
    </row>
    <row r="19520" spans="1:2" x14ac:dyDescent="0.4">
      <c r="A19520" s="1">
        <v>0.75542405790863298</v>
      </c>
      <c r="B19520" s="1">
        <v>0.34672171861008999</v>
      </c>
    </row>
    <row r="19521" spans="1:2" x14ac:dyDescent="0.4">
      <c r="A19521" s="1">
        <v>0.69112301145753496</v>
      </c>
      <c r="B19521" s="1">
        <v>0.28353802027864</v>
      </c>
    </row>
    <row r="19522" spans="1:2" x14ac:dyDescent="0.4">
      <c r="A19522" s="1">
        <v>0.55115947924236697</v>
      </c>
      <c r="B19522" s="1">
        <v>0.30284713565786398</v>
      </c>
    </row>
    <row r="19523" spans="1:2" x14ac:dyDescent="0.4">
      <c r="A19523" s="1">
        <v>0.890900200708029</v>
      </c>
      <c r="B19523" s="1">
        <v>0.207677863221187</v>
      </c>
    </row>
    <row r="19524" spans="1:2" x14ac:dyDescent="0.4">
      <c r="A19524" s="1">
        <v>0.67128854991707798</v>
      </c>
      <c r="B19524" s="1">
        <v>0.37628385569175798</v>
      </c>
    </row>
    <row r="19525" spans="1:2" x14ac:dyDescent="0.4">
      <c r="A19525" s="1">
        <v>0.77465826104602098</v>
      </c>
      <c r="B19525" s="1">
        <v>0.35262845379461599</v>
      </c>
    </row>
    <row r="19526" spans="1:2" x14ac:dyDescent="0.4">
      <c r="A19526" s="1">
        <v>0.56584258732079495</v>
      </c>
      <c r="B19526" s="1">
        <v>0.29532779100867002</v>
      </c>
    </row>
    <row r="19527" spans="1:2" x14ac:dyDescent="0.4">
      <c r="A19527" s="1">
        <v>0.81513540948707697</v>
      </c>
      <c r="B19527" s="1">
        <v>0.31575222499280797</v>
      </c>
    </row>
    <row r="19528" spans="1:2" x14ac:dyDescent="0.4">
      <c r="A19528" s="1">
        <v>0.75799229504843102</v>
      </c>
      <c r="B19528" s="1">
        <v>0.255607420212143</v>
      </c>
    </row>
    <row r="19529" spans="1:2" x14ac:dyDescent="0.4">
      <c r="A19529" s="1">
        <v>0.62460811394257598</v>
      </c>
      <c r="B19529" s="1">
        <v>0.25155550825261203</v>
      </c>
    </row>
    <row r="19530" spans="1:2" x14ac:dyDescent="0.4">
      <c r="A19530" s="1">
        <v>0.67393911857184596</v>
      </c>
      <c r="B19530" s="1">
        <v>0.36738531191143298</v>
      </c>
    </row>
    <row r="19531" spans="1:2" x14ac:dyDescent="0.4">
      <c r="A19531" s="1">
        <v>0.84934960838078899</v>
      </c>
      <c r="B19531" s="1">
        <v>0.26000912554329703</v>
      </c>
    </row>
    <row r="19532" spans="1:2" x14ac:dyDescent="0.4">
      <c r="A19532" s="1">
        <v>0.54243283184526103</v>
      </c>
      <c r="B19532" s="1">
        <v>0.36804493929665699</v>
      </c>
    </row>
    <row r="19533" spans="1:2" x14ac:dyDescent="0.4">
      <c r="A19533" s="1">
        <v>0.72858808613079995</v>
      </c>
      <c r="B19533" s="1">
        <v>0.21602456840933601</v>
      </c>
    </row>
    <row r="19534" spans="1:2" x14ac:dyDescent="0.4">
      <c r="A19534" s="1">
        <v>0.65293265317846405</v>
      </c>
      <c r="B19534" s="1">
        <v>0.30838328992786501</v>
      </c>
    </row>
    <row r="19535" spans="1:2" x14ac:dyDescent="0.4">
      <c r="A19535" s="1">
        <v>0.739932857109736</v>
      </c>
      <c r="B19535" s="1">
        <v>0.30339771568652701</v>
      </c>
    </row>
    <row r="19536" spans="1:2" x14ac:dyDescent="0.4">
      <c r="A19536" s="1">
        <v>0.85895575484428499</v>
      </c>
      <c r="B19536" s="1">
        <v>0.312020601609236</v>
      </c>
    </row>
    <row r="19537" spans="1:2" x14ac:dyDescent="0.4">
      <c r="A19537" s="1">
        <v>0.83309531885996202</v>
      </c>
      <c r="B19537" s="1">
        <v>0.30399807756246899</v>
      </c>
    </row>
    <row r="19538" spans="1:2" x14ac:dyDescent="0.4">
      <c r="A19538" s="1">
        <v>0.58500857104230197</v>
      </c>
      <c r="B19538" s="1">
        <v>0.46327423477162799</v>
      </c>
    </row>
    <row r="19539" spans="1:2" x14ac:dyDescent="0.4">
      <c r="A19539" s="1">
        <v>0.88676135603342299</v>
      </c>
      <c r="B19539" s="1">
        <v>0.30021185757026497</v>
      </c>
    </row>
    <row r="19540" spans="1:2" x14ac:dyDescent="0.4">
      <c r="A19540" s="1">
        <v>0.64450580652940503</v>
      </c>
      <c r="B19540" s="1">
        <v>0.39190403656675998</v>
      </c>
    </row>
    <row r="19541" spans="1:2" x14ac:dyDescent="0.4">
      <c r="A19541" s="1">
        <v>0.47329268395541702</v>
      </c>
      <c r="B19541" s="1">
        <v>0.20321822175943399</v>
      </c>
    </row>
    <row r="19542" spans="1:2" x14ac:dyDescent="0.4">
      <c r="A19542" s="1">
        <v>0.57373895645832595</v>
      </c>
      <c r="B19542" s="1">
        <v>0.27254377535748098</v>
      </c>
    </row>
    <row r="19543" spans="1:2" x14ac:dyDescent="0.4">
      <c r="A19543" s="1">
        <v>0.90900808010406398</v>
      </c>
      <c r="B19543" s="1">
        <v>0.235105220636907</v>
      </c>
    </row>
    <row r="19544" spans="1:2" x14ac:dyDescent="0.4">
      <c r="A19544" s="1">
        <v>0.70187979903930997</v>
      </c>
      <c r="B19544" s="1">
        <v>0.292366754525614</v>
      </c>
    </row>
    <row r="19545" spans="1:2" x14ac:dyDescent="0.4">
      <c r="A19545" s="1">
        <v>0.64009288658506602</v>
      </c>
      <c r="B19545" s="1">
        <v>0.38301732340943401</v>
      </c>
    </row>
    <row r="19546" spans="1:2" x14ac:dyDescent="0.4">
      <c r="A19546" s="1">
        <v>0.60777302072184702</v>
      </c>
      <c r="B19546" s="1">
        <v>0.258546402331574</v>
      </c>
    </row>
    <row r="19547" spans="1:2" x14ac:dyDescent="0.4">
      <c r="A19547" s="1">
        <v>0.49021365038494802</v>
      </c>
      <c r="B19547" s="1">
        <v>0.32805168431229798</v>
      </c>
    </row>
    <row r="19548" spans="1:2" x14ac:dyDescent="0.4">
      <c r="A19548" s="1">
        <v>0.72361714687593204</v>
      </c>
      <c r="B19548" s="1">
        <v>0.25660313877200502</v>
      </c>
    </row>
    <row r="19549" spans="1:2" x14ac:dyDescent="0.4">
      <c r="A19549" s="1">
        <v>0.86723277164780999</v>
      </c>
      <c r="B19549" s="1">
        <v>0.359911415593966</v>
      </c>
    </row>
    <row r="19550" spans="1:2" x14ac:dyDescent="0.4">
      <c r="A19550" s="1">
        <v>0.81944923478606302</v>
      </c>
      <c r="B19550" s="1">
        <v>0.33475430788899102</v>
      </c>
    </row>
    <row r="19551" spans="1:2" x14ac:dyDescent="0.4">
      <c r="A19551" s="1">
        <v>0.84717485954323601</v>
      </c>
      <c r="B19551" s="1">
        <v>0.30636773861605898</v>
      </c>
    </row>
    <row r="19552" spans="1:2" x14ac:dyDescent="0.4">
      <c r="A19552" s="1">
        <v>0.68488160214708804</v>
      </c>
      <c r="B19552" s="1">
        <v>0.246961475022305</v>
      </c>
    </row>
    <row r="19553" spans="1:2" x14ac:dyDescent="0.4">
      <c r="A19553" s="1">
        <v>0.61572017212171004</v>
      </c>
      <c r="B19553" s="1">
        <v>0.41503033135844197</v>
      </c>
    </row>
    <row r="19554" spans="1:2" x14ac:dyDescent="0.4">
      <c r="A19554" s="1">
        <v>0.64194350751785301</v>
      </c>
      <c r="B19554" s="1">
        <v>0.27332079890038702</v>
      </c>
    </row>
    <row r="19555" spans="1:2" x14ac:dyDescent="0.4">
      <c r="A19555" s="1">
        <v>0.53751774372816696</v>
      </c>
      <c r="B19555" s="1">
        <v>0.54891546389873602</v>
      </c>
    </row>
    <row r="19556" spans="1:2" x14ac:dyDescent="0.4">
      <c r="A19556" s="1">
        <v>0.61173623496698304</v>
      </c>
      <c r="B19556" s="1">
        <v>0.28225795473443299</v>
      </c>
    </row>
    <row r="19557" spans="1:2" x14ac:dyDescent="0.4">
      <c r="A19557" s="1">
        <v>0.90281655056686105</v>
      </c>
      <c r="B19557" s="1">
        <v>0.223188986009453</v>
      </c>
    </row>
    <row r="19558" spans="1:2" x14ac:dyDescent="0.4">
      <c r="A19558" s="1">
        <v>0.63874441931577797</v>
      </c>
      <c r="B19558" s="1">
        <v>0.34377478235268299</v>
      </c>
    </row>
    <row r="19559" spans="1:2" x14ac:dyDescent="0.4">
      <c r="A19559" s="1">
        <v>0.85904680926871202</v>
      </c>
      <c r="B19559" s="1">
        <v>0.28907185961204601</v>
      </c>
    </row>
    <row r="19560" spans="1:2" x14ac:dyDescent="0.4">
      <c r="A19560" s="1">
        <v>0.74549540570355999</v>
      </c>
      <c r="B19560" s="1">
        <v>0.36725221607424202</v>
      </c>
    </row>
    <row r="19561" spans="1:2" x14ac:dyDescent="0.4">
      <c r="A19561" s="1">
        <v>0.82025975375065396</v>
      </c>
      <c r="B19561" s="1">
        <v>0.34738254821778303</v>
      </c>
    </row>
    <row r="19562" spans="1:2" x14ac:dyDescent="0.4">
      <c r="A19562" s="1">
        <v>0.50451356995171004</v>
      </c>
      <c r="B19562" s="1">
        <v>0.58317680710342501</v>
      </c>
    </row>
    <row r="19563" spans="1:2" x14ac:dyDescent="0.4">
      <c r="A19563" s="1">
        <v>0.52396924636679798</v>
      </c>
      <c r="B19563" s="1">
        <v>0.216778356647295</v>
      </c>
    </row>
    <row r="19564" spans="1:2" x14ac:dyDescent="0.4">
      <c r="A19564" s="1">
        <v>0.67694407409931101</v>
      </c>
      <c r="B19564" s="1">
        <v>0.39472175687165001</v>
      </c>
    </row>
    <row r="19565" spans="1:2" x14ac:dyDescent="0.4">
      <c r="A19565" s="1">
        <v>0.52995516472739601</v>
      </c>
      <c r="B19565" s="1">
        <v>0.55048042670337605</v>
      </c>
    </row>
    <row r="19566" spans="1:2" x14ac:dyDescent="0.4">
      <c r="A19566" s="1">
        <v>0.68414350577722705</v>
      </c>
      <c r="B19566" s="1">
        <v>0.29870075986273098</v>
      </c>
    </row>
    <row r="19567" spans="1:2" x14ac:dyDescent="0.4">
      <c r="A19567" s="1">
        <v>0.61528867517223895</v>
      </c>
      <c r="B19567" s="1">
        <v>0.29464630215043702</v>
      </c>
    </row>
    <row r="19568" spans="1:2" x14ac:dyDescent="0.4">
      <c r="A19568" s="1">
        <v>0.53998776497902001</v>
      </c>
      <c r="B19568" s="1">
        <v>0.2510594715342</v>
      </c>
    </row>
    <row r="19569" spans="1:2" x14ac:dyDescent="0.4">
      <c r="A19569" s="1">
        <v>0.83235496709405599</v>
      </c>
      <c r="B19569" s="1">
        <v>0.29541362976937002</v>
      </c>
    </row>
    <row r="19570" spans="1:2" x14ac:dyDescent="0.4">
      <c r="A19570" s="1">
        <v>0.61186890400037897</v>
      </c>
      <c r="B19570" s="1">
        <v>0.214097014968053</v>
      </c>
    </row>
    <row r="19571" spans="1:2" x14ac:dyDescent="0.4">
      <c r="A19571" s="1">
        <v>0.68282448331160595</v>
      </c>
      <c r="B19571" s="1">
        <v>0.24103982916629499</v>
      </c>
    </row>
    <row r="19572" spans="1:2" x14ac:dyDescent="0.4">
      <c r="A19572" s="1">
        <v>0.92222480246162497</v>
      </c>
      <c r="B19572" s="1">
        <v>0.26163043782878798</v>
      </c>
    </row>
    <row r="19573" spans="1:2" x14ac:dyDescent="0.4">
      <c r="A19573" s="1">
        <v>0.68048423475627795</v>
      </c>
      <c r="B19573" s="1">
        <v>0.33093013867191301</v>
      </c>
    </row>
    <row r="19574" spans="1:2" x14ac:dyDescent="0.4">
      <c r="A19574" s="1">
        <v>0.51854318475360595</v>
      </c>
      <c r="B19574" s="1">
        <v>0.26044380778010601</v>
      </c>
    </row>
    <row r="19575" spans="1:2" x14ac:dyDescent="0.4">
      <c r="A19575" s="1">
        <v>0.604845727394557</v>
      </c>
      <c r="B19575" s="1">
        <v>0.30359838167577502</v>
      </c>
    </row>
    <row r="19576" spans="1:2" x14ac:dyDescent="0.4">
      <c r="A19576" s="1">
        <v>0.71213203708040196</v>
      </c>
      <c r="B19576" s="1">
        <v>0.25769116625331101</v>
      </c>
    </row>
    <row r="19577" spans="1:2" x14ac:dyDescent="0.4">
      <c r="A19577" s="1">
        <v>0.53229224594317504</v>
      </c>
      <c r="B19577" s="1">
        <v>0.7248343420758</v>
      </c>
    </row>
    <row r="19578" spans="1:2" x14ac:dyDescent="0.4">
      <c r="A19578" s="1">
        <v>0.65295798734319999</v>
      </c>
      <c r="B19578" s="1">
        <v>0.23649899432069399</v>
      </c>
    </row>
    <row r="19579" spans="1:2" x14ac:dyDescent="0.4">
      <c r="A19579" s="1">
        <v>0.83219401527747106</v>
      </c>
      <c r="B19579" s="1">
        <v>0.334637680641448</v>
      </c>
    </row>
    <row r="19580" spans="1:2" x14ac:dyDescent="0.4">
      <c r="A19580" s="1">
        <v>0.72833917111631596</v>
      </c>
      <c r="B19580" s="1">
        <v>0.341775580817263</v>
      </c>
    </row>
    <row r="19581" spans="1:2" x14ac:dyDescent="0.4">
      <c r="A19581" s="1">
        <v>0.84942870017944305</v>
      </c>
      <c r="B19581" s="1">
        <v>0.29131788981765799</v>
      </c>
    </row>
    <row r="19582" spans="1:2" x14ac:dyDescent="0.4">
      <c r="A19582" s="1">
        <v>0.39482042865681199</v>
      </c>
      <c r="B19582" s="1">
        <v>0.17381931374604301</v>
      </c>
    </row>
    <row r="19583" spans="1:2" x14ac:dyDescent="0.4">
      <c r="A19583" s="1">
        <v>0.84210327764516302</v>
      </c>
      <c r="B19583" s="1">
        <v>0.31604265778830798</v>
      </c>
    </row>
    <row r="19584" spans="1:2" x14ac:dyDescent="0.4">
      <c r="A19584" s="1">
        <v>0.88054146932025101</v>
      </c>
      <c r="B19584" s="1">
        <v>0.287303373961875</v>
      </c>
    </row>
    <row r="19585" spans="1:2" x14ac:dyDescent="0.4">
      <c r="A19585" s="1">
        <v>0.86581855367756699</v>
      </c>
      <c r="B19585" s="1">
        <v>0.29322139478762899</v>
      </c>
    </row>
    <row r="19586" spans="1:2" x14ac:dyDescent="0.4">
      <c r="A19586" s="1">
        <v>0.60703045259174004</v>
      </c>
      <c r="B19586" s="1">
        <v>0.30115065814299402</v>
      </c>
    </row>
    <row r="19587" spans="1:2" x14ac:dyDescent="0.4">
      <c r="A19587" s="1">
        <v>0.82176360334794796</v>
      </c>
      <c r="B19587" s="1">
        <v>0.31327171892444899</v>
      </c>
    </row>
    <row r="19588" spans="1:2" x14ac:dyDescent="0.4">
      <c r="A19588" s="1">
        <v>0.351442409673421</v>
      </c>
      <c r="B19588" s="1">
        <v>0.17757513480477199</v>
      </c>
    </row>
    <row r="19589" spans="1:2" x14ac:dyDescent="0.4">
      <c r="A19589" s="1">
        <v>0.64280379197913695</v>
      </c>
      <c r="B19589" s="1">
        <v>0.24787691848650201</v>
      </c>
    </row>
    <row r="19590" spans="1:2" x14ac:dyDescent="0.4">
      <c r="A19590" s="1">
        <v>0.86669061229043298</v>
      </c>
      <c r="B19590" s="1">
        <v>0.28414933842933199</v>
      </c>
    </row>
    <row r="19591" spans="1:2" x14ac:dyDescent="0.4">
      <c r="A19591" s="1">
        <v>0.86796111615791205</v>
      </c>
      <c r="B19591" s="1">
        <v>0.233127259421407</v>
      </c>
    </row>
    <row r="19592" spans="1:2" x14ac:dyDescent="0.4">
      <c r="A19592" s="1">
        <v>0.85571513703469304</v>
      </c>
      <c r="B19592" s="1">
        <v>0.30800881646991102</v>
      </c>
    </row>
    <row r="19593" spans="1:2" x14ac:dyDescent="0.4">
      <c r="A19593" s="1">
        <v>0.71552114333349903</v>
      </c>
      <c r="B19593" s="1">
        <v>0.369240943233688</v>
      </c>
    </row>
    <row r="19594" spans="1:2" x14ac:dyDescent="0.4">
      <c r="A19594" s="1">
        <v>0.60376286523656397</v>
      </c>
      <c r="B19594" s="1">
        <v>0.371799352621761</v>
      </c>
    </row>
    <row r="19595" spans="1:2" x14ac:dyDescent="0.4">
      <c r="A19595" s="1">
        <v>0.75027484965619196</v>
      </c>
      <c r="B19595" s="1">
        <v>0.39207250803864202</v>
      </c>
    </row>
    <row r="19596" spans="1:2" x14ac:dyDescent="0.4">
      <c r="A19596" s="1">
        <v>0.75899347443278398</v>
      </c>
      <c r="B19596" s="1">
        <v>0.34308064415887202</v>
      </c>
    </row>
    <row r="19597" spans="1:2" x14ac:dyDescent="0.4">
      <c r="A19597" s="1">
        <v>0.73693949879433895</v>
      </c>
      <c r="B19597" s="1">
        <v>0.363714091781286</v>
      </c>
    </row>
    <row r="19598" spans="1:2" x14ac:dyDescent="0.4">
      <c r="A19598" s="1">
        <v>0.84084521487155095</v>
      </c>
      <c r="B19598" s="1">
        <v>0.29907684823101</v>
      </c>
    </row>
    <row r="19599" spans="1:2" x14ac:dyDescent="0.4">
      <c r="A19599" s="1">
        <v>0.89288854563500097</v>
      </c>
      <c r="B19599" s="1">
        <v>0.232730325829997</v>
      </c>
    </row>
    <row r="19600" spans="1:2" x14ac:dyDescent="0.4">
      <c r="A19600" s="1">
        <v>0.890275642692267</v>
      </c>
      <c r="B19600" s="1">
        <v>0.32236763665187201</v>
      </c>
    </row>
    <row r="19601" spans="1:2" x14ac:dyDescent="0.4">
      <c r="A19601" s="1">
        <v>0.71875674570310999</v>
      </c>
      <c r="B19601" s="1">
        <v>0.347903201939055</v>
      </c>
    </row>
    <row r="19602" spans="1:2" x14ac:dyDescent="0.4">
      <c r="A19602" s="1">
        <v>0.78386296283465695</v>
      </c>
      <c r="B19602" s="1">
        <v>0.327817593104681</v>
      </c>
    </row>
    <row r="19603" spans="1:2" x14ac:dyDescent="0.4">
      <c r="A19603" s="1">
        <v>0.87467635584725301</v>
      </c>
      <c r="B19603" s="1">
        <v>0.36769708969846099</v>
      </c>
    </row>
    <row r="19604" spans="1:2" x14ac:dyDescent="0.4">
      <c r="A19604" s="1">
        <v>0.62087389612792698</v>
      </c>
      <c r="B19604" s="1">
        <v>0.27041229677977602</v>
      </c>
    </row>
    <row r="19605" spans="1:2" x14ac:dyDescent="0.4">
      <c r="A19605" s="1">
        <v>0.755352957083962</v>
      </c>
      <c r="B19605" s="1">
        <v>0.25809108205171499</v>
      </c>
    </row>
    <row r="19606" spans="1:2" x14ac:dyDescent="0.4">
      <c r="A19606" s="1">
        <v>0.51919580718582603</v>
      </c>
      <c r="B19606" s="1">
        <v>0.48292221805160201</v>
      </c>
    </row>
    <row r="19607" spans="1:2" x14ac:dyDescent="0.4">
      <c r="A19607" s="1">
        <v>0.52620088105642504</v>
      </c>
      <c r="B19607" s="1">
        <v>0.51499538259432498</v>
      </c>
    </row>
    <row r="19608" spans="1:2" x14ac:dyDescent="0.4">
      <c r="A19608" s="1">
        <v>0.58520450972974902</v>
      </c>
      <c r="B19608" s="1">
        <v>0.27008978343381101</v>
      </c>
    </row>
    <row r="19609" spans="1:2" x14ac:dyDescent="0.4">
      <c r="A19609" s="1">
        <v>0.87716905941947099</v>
      </c>
      <c r="B19609" s="1">
        <v>0.28044774981281601</v>
      </c>
    </row>
    <row r="19610" spans="1:2" x14ac:dyDescent="0.4">
      <c r="A19610" s="1">
        <v>0.58570536710054899</v>
      </c>
      <c r="B19610" s="1">
        <v>0.27783490355811902</v>
      </c>
    </row>
    <row r="19611" spans="1:2" x14ac:dyDescent="0.4">
      <c r="A19611" s="1">
        <v>0.67192046477479805</v>
      </c>
      <c r="B19611" s="1">
        <v>0.33422326333666003</v>
      </c>
    </row>
    <row r="19612" spans="1:2" x14ac:dyDescent="0.4">
      <c r="A19612" s="1">
        <v>0.79543380747486903</v>
      </c>
      <c r="B19612" s="1">
        <v>0.33467728027701299</v>
      </c>
    </row>
    <row r="19613" spans="1:2" x14ac:dyDescent="0.4">
      <c r="A19613" s="1">
        <v>0.61087364863183902</v>
      </c>
      <c r="B19613" s="1">
        <v>0.32744616346906802</v>
      </c>
    </row>
    <row r="19614" spans="1:2" x14ac:dyDescent="0.4">
      <c r="A19614" s="1">
        <v>0.69814484464033</v>
      </c>
      <c r="B19614" s="1">
        <v>0.30104952434731402</v>
      </c>
    </row>
    <row r="19615" spans="1:2" x14ac:dyDescent="0.4">
      <c r="A19615" s="1">
        <v>0.76482899765827295</v>
      </c>
      <c r="B19615" s="1">
        <v>0.36357369233469899</v>
      </c>
    </row>
    <row r="19616" spans="1:2" x14ac:dyDescent="0.4">
      <c r="A19616" s="1">
        <v>0.61026736513776003</v>
      </c>
      <c r="B19616" s="1">
        <v>0.42812814487946499</v>
      </c>
    </row>
    <row r="19617" spans="1:2" x14ac:dyDescent="0.4">
      <c r="A19617" s="1">
        <v>0.89646968418582196</v>
      </c>
      <c r="B19617" s="1">
        <v>0.247537957741606</v>
      </c>
    </row>
    <row r="19618" spans="1:2" x14ac:dyDescent="0.4">
      <c r="A19618" s="1">
        <v>0.778989574987486</v>
      </c>
      <c r="B19618" s="1">
        <v>0.26749776446059298</v>
      </c>
    </row>
    <row r="19619" spans="1:2" x14ac:dyDescent="0.4">
      <c r="A19619" s="1">
        <v>0.92459780127634095</v>
      </c>
      <c r="B19619" s="1">
        <v>0.1731269989817</v>
      </c>
    </row>
    <row r="19620" spans="1:2" x14ac:dyDescent="0.4">
      <c r="A19620" s="1">
        <v>0.82680262195705501</v>
      </c>
      <c r="B19620" s="1">
        <v>0.29991637308097802</v>
      </c>
    </row>
    <row r="19621" spans="1:2" x14ac:dyDescent="0.4">
      <c r="A19621" s="1">
        <v>0.64153848223922105</v>
      </c>
      <c r="B19621" s="1">
        <v>0.32282708862791998</v>
      </c>
    </row>
    <row r="19622" spans="1:2" x14ac:dyDescent="0.4">
      <c r="A19622" s="1">
        <v>0.85038384382162902</v>
      </c>
      <c r="B19622" s="1">
        <v>0.29591364941054898</v>
      </c>
    </row>
    <row r="19623" spans="1:2" x14ac:dyDescent="0.4">
      <c r="A19623" s="1">
        <v>0.75839144875182896</v>
      </c>
      <c r="B19623" s="1">
        <v>0.34708447231539102</v>
      </c>
    </row>
    <row r="19624" spans="1:2" x14ac:dyDescent="0.4">
      <c r="A19624" s="1">
        <v>0.767847729743241</v>
      </c>
      <c r="B19624" s="1">
        <v>0.35559630065889702</v>
      </c>
    </row>
    <row r="19625" spans="1:2" x14ac:dyDescent="0.4">
      <c r="A19625" s="1">
        <v>0.65557853806385102</v>
      </c>
      <c r="B19625" s="1">
        <v>0.236010965009254</v>
      </c>
    </row>
    <row r="19626" spans="1:2" x14ac:dyDescent="0.4">
      <c r="A19626" s="1">
        <v>0.70847558283227097</v>
      </c>
      <c r="B19626" s="1">
        <v>0.24271475138618601</v>
      </c>
    </row>
    <row r="19627" spans="1:2" x14ac:dyDescent="0.4">
      <c r="A19627" s="1">
        <v>0.57159071669809403</v>
      </c>
      <c r="B19627" s="1">
        <v>0.237528856662477</v>
      </c>
    </row>
    <row r="19628" spans="1:2" x14ac:dyDescent="0.4">
      <c r="A19628" s="1">
        <v>0.55795404558171002</v>
      </c>
      <c r="B19628" s="1">
        <v>0.31202429023634698</v>
      </c>
    </row>
    <row r="19629" spans="1:2" x14ac:dyDescent="0.4">
      <c r="A19629" s="1">
        <v>0.75583187409298602</v>
      </c>
      <c r="B19629" s="1">
        <v>0.33587851596141799</v>
      </c>
    </row>
    <row r="19630" spans="1:2" x14ac:dyDescent="0.4">
      <c r="A19630" s="1">
        <v>0.79353241003794095</v>
      </c>
      <c r="B19630" s="1">
        <v>0.31838471303724702</v>
      </c>
    </row>
    <row r="19631" spans="1:2" x14ac:dyDescent="0.4">
      <c r="A19631" s="1">
        <v>0.82802930264176899</v>
      </c>
      <c r="B19631" s="1">
        <v>0.34285018958021002</v>
      </c>
    </row>
    <row r="19632" spans="1:2" x14ac:dyDescent="0.4">
      <c r="A19632" s="1">
        <v>0.84900704313346498</v>
      </c>
      <c r="B19632" s="1">
        <v>0.28020619390415802</v>
      </c>
    </row>
    <row r="19633" spans="1:2" x14ac:dyDescent="0.4">
      <c r="A19633" s="1">
        <v>0.71038908375751497</v>
      </c>
      <c r="B19633" s="1">
        <v>0.270561455393454</v>
      </c>
    </row>
    <row r="19634" spans="1:2" x14ac:dyDescent="0.4">
      <c r="A19634" s="1">
        <v>0.66427507976605205</v>
      </c>
      <c r="B19634" s="1">
        <v>0.37537512231629</v>
      </c>
    </row>
    <row r="19635" spans="1:2" x14ac:dyDescent="0.4">
      <c r="A19635" s="1">
        <v>0.68241220149746395</v>
      </c>
      <c r="B19635" s="1">
        <v>0.26336754995626099</v>
      </c>
    </row>
    <row r="19636" spans="1:2" x14ac:dyDescent="0.4">
      <c r="A19636" s="1">
        <v>0.83358394317570805</v>
      </c>
      <c r="B19636" s="1">
        <v>0.40393517878952501</v>
      </c>
    </row>
    <row r="19637" spans="1:2" x14ac:dyDescent="0.4">
      <c r="A19637" s="1">
        <v>0.61961120921625901</v>
      </c>
      <c r="B19637" s="1">
        <v>0.43935559117253298</v>
      </c>
    </row>
    <row r="19638" spans="1:2" x14ac:dyDescent="0.4">
      <c r="A19638" s="1">
        <v>0.77169206691651504</v>
      </c>
      <c r="B19638" s="1">
        <v>0.26691928276356902</v>
      </c>
    </row>
    <row r="19639" spans="1:2" x14ac:dyDescent="0.4">
      <c r="A19639" s="1">
        <v>0.69889689909247099</v>
      </c>
      <c r="B19639" s="1">
        <v>0.307982542020795</v>
      </c>
    </row>
    <row r="19640" spans="1:2" x14ac:dyDescent="0.4">
      <c r="A19640" s="1">
        <v>0.63947540886715404</v>
      </c>
      <c r="B19640" s="1">
        <v>0.28740699292952099</v>
      </c>
    </row>
    <row r="19641" spans="1:2" x14ac:dyDescent="0.4">
      <c r="A19641" s="1">
        <v>0.62536897563453397</v>
      </c>
      <c r="B19641" s="1">
        <v>0.43070179377433498</v>
      </c>
    </row>
    <row r="19642" spans="1:2" x14ac:dyDescent="0.4">
      <c r="A19642" s="1">
        <v>0.68801804332728</v>
      </c>
      <c r="B19642" s="1">
        <v>0.27045476611748898</v>
      </c>
    </row>
    <row r="19643" spans="1:2" x14ac:dyDescent="0.4">
      <c r="A19643" s="1">
        <v>0.775448498066724</v>
      </c>
      <c r="B19643" s="1">
        <v>0.33588991155411602</v>
      </c>
    </row>
    <row r="19644" spans="1:2" x14ac:dyDescent="0.4">
      <c r="A19644" s="1">
        <v>0.578110879266866</v>
      </c>
      <c r="B19644" s="1">
        <v>0.51916300596001297</v>
      </c>
    </row>
    <row r="19645" spans="1:2" x14ac:dyDescent="0.4">
      <c r="A19645" s="1">
        <v>0.88889291943702098</v>
      </c>
      <c r="B19645" s="1">
        <v>0.22828938249481301</v>
      </c>
    </row>
    <row r="19646" spans="1:2" x14ac:dyDescent="0.4">
      <c r="A19646" s="1">
        <v>0.59018641410261197</v>
      </c>
      <c r="B19646" s="1">
        <v>0.267718088256306</v>
      </c>
    </row>
    <row r="19647" spans="1:2" x14ac:dyDescent="0.4">
      <c r="A19647" s="1">
        <v>0.68692506570466005</v>
      </c>
      <c r="B19647" s="1">
        <v>0.21949530639367701</v>
      </c>
    </row>
    <row r="19648" spans="1:2" x14ac:dyDescent="0.4">
      <c r="A19648" s="1">
        <v>0.79388504615396005</v>
      </c>
      <c r="B19648" s="1">
        <v>0.33097531414829101</v>
      </c>
    </row>
    <row r="19649" spans="1:2" x14ac:dyDescent="0.4">
      <c r="A19649" s="1">
        <v>0.74287495408493798</v>
      </c>
      <c r="B19649" s="1">
        <v>0.25900146139534302</v>
      </c>
    </row>
    <row r="19650" spans="1:2" x14ac:dyDescent="0.4">
      <c r="A19650" s="1">
        <v>0.72916381537891295</v>
      </c>
      <c r="B19650" s="1">
        <v>0.31201467853750797</v>
      </c>
    </row>
    <row r="19651" spans="1:2" x14ac:dyDescent="0.4">
      <c r="A19651" s="1">
        <v>0.67438164868656902</v>
      </c>
      <c r="B19651" s="1">
        <v>0.26988669965032502</v>
      </c>
    </row>
    <row r="19652" spans="1:2" x14ac:dyDescent="0.4">
      <c r="A19652" s="1">
        <v>0.59010023120932298</v>
      </c>
      <c r="B19652" s="1">
        <v>0.57896942486108605</v>
      </c>
    </row>
    <row r="19653" spans="1:2" x14ac:dyDescent="0.4">
      <c r="A19653" s="1">
        <v>0.87765360546167703</v>
      </c>
      <c r="B19653" s="1">
        <v>0.28771267139686801</v>
      </c>
    </row>
    <row r="19654" spans="1:2" x14ac:dyDescent="0.4">
      <c r="A19654" s="1">
        <v>0.76528314940902198</v>
      </c>
      <c r="B19654" s="1">
        <v>0.34356044602838098</v>
      </c>
    </row>
    <row r="19655" spans="1:2" x14ac:dyDescent="0.4">
      <c r="A19655" s="1">
        <v>0.87356361844396502</v>
      </c>
      <c r="B19655" s="1">
        <v>0.28076032478326601</v>
      </c>
    </row>
    <row r="19656" spans="1:2" x14ac:dyDescent="0.4">
      <c r="A19656" s="1">
        <v>0.85232675102483102</v>
      </c>
      <c r="B19656" s="1">
        <v>0.19367240944453101</v>
      </c>
    </row>
    <row r="19657" spans="1:2" x14ac:dyDescent="0.4">
      <c r="A19657" s="1">
        <v>0.86444028632159997</v>
      </c>
      <c r="B19657" s="1">
        <v>0.19375675811978299</v>
      </c>
    </row>
    <row r="19658" spans="1:2" x14ac:dyDescent="0.4">
      <c r="A19658" s="1">
        <v>0.64198768945801499</v>
      </c>
      <c r="B19658" s="1">
        <v>0.344069460614502</v>
      </c>
    </row>
    <row r="19659" spans="1:2" x14ac:dyDescent="0.4">
      <c r="A19659" s="1">
        <v>0.77558569187607795</v>
      </c>
      <c r="B19659" s="1">
        <v>0.33946856885926902</v>
      </c>
    </row>
    <row r="19660" spans="1:2" x14ac:dyDescent="0.4">
      <c r="A19660" s="1">
        <v>0.74698057557487496</v>
      </c>
      <c r="B19660" s="1">
        <v>0.25758120107795701</v>
      </c>
    </row>
    <row r="19661" spans="1:2" x14ac:dyDescent="0.4">
      <c r="A19661" s="1">
        <v>0.58486430084529994</v>
      </c>
      <c r="B19661" s="1">
        <v>0.22678825461250501</v>
      </c>
    </row>
    <row r="19662" spans="1:2" x14ac:dyDescent="0.4">
      <c r="A19662" s="1">
        <v>0.61595526110182497</v>
      </c>
      <c r="B19662" s="1">
        <v>0.38680520388077499</v>
      </c>
    </row>
    <row r="19663" spans="1:2" x14ac:dyDescent="0.4">
      <c r="A19663" s="1">
        <v>0.80144054109672302</v>
      </c>
      <c r="B19663" s="1">
        <v>0.34399791640753502</v>
      </c>
    </row>
    <row r="19664" spans="1:2" x14ac:dyDescent="0.4">
      <c r="A19664" s="1">
        <v>0.69823835668168899</v>
      </c>
      <c r="B19664" s="1">
        <v>0.347503704712185</v>
      </c>
    </row>
    <row r="19665" spans="1:2" x14ac:dyDescent="0.4">
      <c r="A19665" s="1">
        <v>0.88572230197878399</v>
      </c>
      <c r="B19665" s="1">
        <v>0.25510539828561901</v>
      </c>
    </row>
    <row r="19666" spans="1:2" x14ac:dyDescent="0.4">
      <c r="A19666" s="1">
        <v>0.90140558316802999</v>
      </c>
      <c r="B19666" s="1">
        <v>0.24043671210633699</v>
      </c>
    </row>
    <row r="19667" spans="1:2" x14ac:dyDescent="0.4">
      <c r="A19667" s="1">
        <v>0.89087524865467405</v>
      </c>
      <c r="B19667" s="1">
        <v>0.28469709020084899</v>
      </c>
    </row>
    <row r="19668" spans="1:2" x14ac:dyDescent="0.4">
      <c r="A19668" s="1">
        <v>0.69539229592602603</v>
      </c>
      <c r="B19668" s="1">
        <v>0.376648841239489</v>
      </c>
    </row>
    <row r="19669" spans="1:2" x14ac:dyDescent="0.4">
      <c r="A19669" s="1">
        <v>0.88843635030206702</v>
      </c>
      <c r="B19669" s="1">
        <v>0.27271975982521401</v>
      </c>
    </row>
    <row r="19670" spans="1:2" x14ac:dyDescent="0.4">
      <c r="A19670" s="1">
        <v>0.70607928667759601</v>
      </c>
      <c r="B19670" s="1">
        <v>0.26224050230525697</v>
      </c>
    </row>
    <row r="19671" spans="1:2" x14ac:dyDescent="0.4">
      <c r="A19671" s="1">
        <v>0.85635637811555498</v>
      </c>
      <c r="B19671" s="1">
        <v>0.30050555832839698</v>
      </c>
    </row>
    <row r="19672" spans="1:2" x14ac:dyDescent="0.4">
      <c r="A19672" s="1">
        <v>0.57910504879313496</v>
      </c>
      <c r="B19672" s="1">
        <v>0.32686700196198198</v>
      </c>
    </row>
    <row r="19673" spans="1:2" x14ac:dyDescent="0.4">
      <c r="A19673" s="1">
        <v>0.87969038967369695</v>
      </c>
      <c r="B19673" s="1">
        <v>0.25681925706965397</v>
      </c>
    </row>
    <row r="19674" spans="1:2" x14ac:dyDescent="0.4">
      <c r="A19674" s="1">
        <v>0.806895225707985</v>
      </c>
      <c r="B19674" s="1">
        <v>0.31890421301612198</v>
      </c>
    </row>
    <row r="19675" spans="1:2" x14ac:dyDescent="0.4">
      <c r="A19675" s="1">
        <v>0.58518393066095897</v>
      </c>
      <c r="B19675" s="1">
        <v>0.519161859805085</v>
      </c>
    </row>
    <row r="19676" spans="1:2" x14ac:dyDescent="0.4">
      <c r="A19676" s="1">
        <v>0.71547969630816499</v>
      </c>
      <c r="B19676" s="1">
        <v>0.28743666763777598</v>
      </c>
    </row>
    <row r="19677" spans="1:2" x14ac:dyDescent="0.4">
      <c r="A19677" s="1">
        <v>0.650187342355253</v>
      </c>
      <c r="B19677" s="1">
        <v>0.40272422464577101</v>
      </c>
    </row>
    <row r="19678" spans="1:2" x14ac:dyDescent="0.4">
      <c r="A19678" s="1">
        <v>0.79930195196258902</v>
      </c>
      <c r="B19678" s="1">
        <v>0.34299981921248002</v>
      </c>
    </row>
    <row r="19679" spans="1:2" x14ac:dyDescent="0.4">
      <c r="A19679" s="1">
        <v>0.76250045365035801</v>
      </c>
      <c r="B19679" s="1">
        <v>0.32741124734624699</v>
      </c>
    </row>
    <row r="19680" spans="1:2" x14ac:dyDescent="0.4">
      <c r="A19680" s="1">
        <v>0.74850563313930996</v>
      </c>
      <c r="B19680" s="1">
        <v>0.25072011235537001</v>
      </c>
    </row>
    <row r="19681" spans="1:2" x14ac:dyDescent="0.4">
      <c r="A19681" s="1">
        <v>0.90225184929335001</v>
      </c>
      <c r="B19681" s="1">
        <v>0.21963927915900899</v>
      </c>
    </row>
    <row r="19682" spans="1:2" x14ac:dyDescent="0.4">
      <c r="A19682" s="1">
        <v>0.59237458833189205</v>
      </c>
      <c r="B19682" s="1">
        <v>0.40903991977945298</v>
      </c>
    </row>
    <row r="19683" spans="1:2" x14ac:dyDescent="0.4">
      <c r="A19683" s="1">
        <v>0.73653178791479101</v>
      </c>
      <c r="B19683" s="1">
        <v>0.37446507702598397</v>
      </c>
    </row>
    <row r="19684" spans="1:2" x14ac:dyDescent="0.4">
      <c r="A19684" s="1">
        <v>0.67356582077976701</v>
      </c>
      <c r="B19684" s="1">
        <v>0.21371644367543099</v>
      </c>
    </row>
    <row r="19685" spans="1:2" x14ac:dyDescent="0.4">
      <c r="A19685" s="1">
        <v>0.85649946065847204</v>
      </c>
      <c r="B19685" s="1">
        <v>0.287073792540948</v>
      </c>
    </row>
    <row r="19686" spans="1:2" x14ac:dyDescent="0.4">
      <c r="A19686" s="1">
        <v>0.50727374948377502</v>
      </c>
      <c r="B19686" s="1">
        <v>0.38629124447380597</v>
      </c>
    </row>
    <row r="19687" spans="1:2" x14ac:dyDescent="0.4">
      <c r="A19687" s="1">
        <v>0.84015755539054204</v>
      </c>
      <c r="B19687" s="1">
        <v>0.380714834803284</v>
      </c>
    </row>
    <row r="19688" spans="1:2" x14ac:dyDescent="0.4">
      <c r="A19688" s="1">
        <v>0.61053976621500305</v>
      </c>
      <c r="B19688" s="1">
        <v>0.463942163098714</v>
      </c>
    </row>
    <row r="19689" spans="1:2" x14ac:dyDescent="0.4">
      <c r="A19689" s="1">
        <v>0.73538449603484901</v>
      </c>
      <c r="B19689" s="1">
        <v>0.37990300120523202</v>
      </c>
    </row>
    <row r="19690" spans="1:2" x14ac:dyDescent="0.4">
      <c r="A19690" s="1">
        <v>0.82124287177887101</v>
      </c>
      <c r="B19690" s="1">
        <v>0.33536217848419902</v>
      </c>
    </row>
    <row r="19691" spans="1:2" x14ac:dyDescent="0.4">
      <c r="A19691" s="1">
        <v>0.82259547635798003</v>
      </c>
      <c r="B19691" s="1">
        <v>0.23977998680977</v>
      </c>
    </row>
    <row r="19692" spans="1:2" x14ac:dyDescent="0.4">
      <c r="A19692" s="1">
        <v>0.67522780716054298</v>
      </c>
      <c r="B19692" s="1">
        <v>0.29971932903757098</v>
      </c>
    </row>
    <row r="19693" spans="1:2" x14ac:dyDescent="0.4">
      <c r="A19693" s="1">
        <v>0.88988140555529904</v>
      </c>
      <c r="B19693" s="1">
        <v>0.23552282974793501</v>
      </c>
    </row>
    <row r="19694" spans="1:2" x14ac:dyDescent="0.4">
      <c r="A19694" s="1">
        <v>0.82413714186977405</v>
      </c>
      <c r="B19694" s="1">
        <v>0.33867541663809397</v>
      </c>
    </row>
    <row r="19695" spans="1:2" x14ac:dyDescent="0.4">
      <c r="A19695" s="1">
        <v>0.723819660112892</v>
      </c>
      <c r="B19695" s="1">
        <v>0.36400437771606697</v>
      </c>
    </row>
    <row r="19696" spans="1:2" x14ac:dyDescent="0.4">
      <c r="A19696" s="1">
        <v>0.82630151566996402</v>
      </c>
      <c r="B19696" s="1">
        <v>0.33947422398821703</v>
      </c>
    </row>
    <row r="19697" spans="1:2" x14ac:dyDescent="0.4">
      <c r="A19697" s="1">
        <v>0.86941275727808498</v>
      </c>
      <c r="B19697" s="1">
        <v>0.287892002027067</v>
      </c>
    </row>
    <row r="19698" spans="1:2" x14ac:dyDescent="0.4">
      <c r="A19698" s="1">
        <v>0.53121622045706796</v>
      </c>
      <c r="B19698" s="1">
        <v>0.231841286761131</v>
      </c>
    </row>
    <row r="19699" spans="1:2" x14ac:dyDescent="0.4">
      <c r="A19699" s="1">
        <v>0.54560487331457497</v>
      </c>
      <c r="B19699" s="1">
        <v>0.67310935377972203</v>
      </c>
    </row>
    <row r="19700" spans="1:2" x14ac:dyDescent="0.4">
      <c r="A19700" s="1">
        <v>0.77564678840367396</v>
      </c>
      <c r="B19700" s="1">
        <v>0.34375864830759201</v>
      </c>
    </row>
    <row r="19701" spans="1:2" x14ac:dyDescent="0.4">
      <c r="A19701" s="1">
        <v>0.85413423416142897</v>
      </c>
      <c r="B19701" s="1">
        <v>0.33031360609214699</v>
      </c>
    </row>
    <row r="19702" spans="1:2" x14ac:dyDescent="0.4">
      <c r="A19702" s="1">
        <v>0.75131692611591105</v>
      </c>
      <c r="B19702" s="1">
        <v>0.34833704126596399</v>
      </c>
    </row>
    <row r="19703" spans="1:2" x14ac:dyDescent="0.4">
      <c r="A19703" s="1">
        <v>0.85989544508411198</v>
      </c>
      <c r="B19703" s="1">
        <v>0.31836232179981699</v>
      </c>
    </row>
    <row r="19704" spans="1:2" x14ac:dyDescent="0.4">
      <c r="A19704" s="1">
        <v>0.78048837065029997</v>
      </c>
      <c r="B19704" s="1">
        <v>0.36362935754972298</v>
      </c>
    </row>
    <row r="19705" spans="1:2" x14ac:dyDescent="0.4">
      <c r="A19705" s="1">
        <v>0.642573062734907</v>
      </c>
      <c r="B19705" s="1">
        <v>0.29027600398585401</v>
      </c>
    </row>
    <row r="19706" spans="1:2" x14ac:dyDescent="0.4">
      <c r="A19706" s="1">
        <v>0.82411679549382799</v>
      </c>
      <c r="B19706" s="1">
        <v>0.33584980603602499</v>
      </c>
    </row>
    <row r="19707" spans="1:2" x14ac:dyDescent="0.4">
      <c r="A19707" s="1">
        <v>0.61165702983159298</v>
      </c>
      <c r="B19707" s="1">
        <v>0.296375556128819</v>
      </c>
    </row>
    <row r="19708" spans="1:2" x14ac:dyDescent="0.4">
      <c r="A19708" s="1">
        <v>0.69989071846685802</v>
      </c>
      <c r="B19708" s="1">
        <v>0.24649481646612501</v>
      </c>
    </row>
    <row r="19709" spans="1:2" x14ac:dyDescent="0.4">
      <c r="A19709" s="1">
        <v>0.68649528597921605</v>
      </c>
      <c r="B19709" s="1">
        <v>0.24344312466375101</v>
      </c>
    </row>
    <row r="19710" spans="1:2" x14ac:dyDescent="0.4">
      <c r="A19710" s="1">
        <v>0.81481711448768801</v>
      </c>
      <c r="B19710" s="1">
        <v>0.32367148195085199</v>
      </c>
    </row>
    <row r="19711" spans="1:2" x14ac:dyDescent="0.4">
      <c r="A19711" s="1">
        <v>0.56697522982402604</v>
      </c>
      <c r="B19711" s="1">
        <v>0.38805701242961699</v>
      </c>
    </row>
    <row r="19712" spans="1:2" x14ac:dyDescent="0.4">
      <c r="A19712" s="1">
        <v>0.83365434700031904</v>
      </c>
      <c r="B19712" s="1">
        <v>0.23932213804170099</v>
      </c>
    </row>
    <row r="19713" spans="1:2" x14ac:dyDescent="0.4">
      <c r="A19713" s="1">
        <v>0.88892955198840096</v>
      </c>
      <c r="B19713" s="1">
        <v>0.21460444187146299</v>
      </c>
    </row>
    <row r="19714" spans="1:2" x14ac:dyDescent="0.4">
      <c r="A19714" s="1">
        <v>0.77063297986695301</v>
      </c>
      <c r="B19714" s="1">
        <v>0.34805340781183502</v>
      </c>
    </row>
    <row r="19715" spans="1:2" x14ac:dyDescent="0.4">
      <c r="A19715" s="1">
        <v>0.57859011838580299</v>
      </c>
      <c r="B19715" s="1">
        <v>0.30465948550177802</v>
      </c>
    </row>
    <row r="19716" spans="1:2" x14ac:dyDescent="0.4">
      <c r="A19716" s="1">
        <v>0.61299859180149796</v>
      </c>
      <c r="B19716" s="1">
        <v>0.29452754822323401</v>
      </c>
    </row>
    <row r="19717" spans="1:2" x14ac:dyDescent="0.4">
      <c r="A19717" s="1">
        <v>0.66237339383091598</v>
      </c>
      <c r="B19717" s="1">
        <v>0.39238712592394198</v>
      </c>
    </row>
    <row r="19718" spans="1:2" x14ac:dyDescent="0.4">
      <c r="A19718" s="1">
        <v>0.89620430609149504</v>
      </c>
      <c r="B19718" s="1">
        <v>0.26537232739849498</v>
      </c>
    </row>
    <row r="19719" spans="1:2" x14ac:dyDescent="0.4">
      <c r="A19719" s="1">
        <v>0.59360724264714504</v>
      </c>
      <c r="B19719" s="1">
        <v>0.29446089750760002</v>
      </c>
    </row>
    <row r="19720" spans="1:2" x14ac:dyDescent="0.4">
      <c r="A19720" s="1">
        <v>0.68331106100754702</v>
      </c>
      <c r="B19720" s="1">
        <v>0.348272434992286</v>
      </c>
    </row>
    <row r="19721" spans="1:2" x14ac:dyDescent="0.4">
      <c r="A19721" s="1">
        <v>0.87342845145777004</v>
      </c>
      <c r="B19721" s="1">
        <v>0.269511979630075</v>
      </c>
    </row>
    <row r="19722" spans="1:2" x14ac:dyDescent="0.4">
      <c r="A19722" s="1">
        <v>0.87619441958873301</v>
      </c>
      <c r="B19722" s="1">
        <v>0.26716573520082998</v>
      </c>
    </row>
    <row r="19723" spans="1:2" x14ac:dyDescent="0.4">
      <c r="A19723" s="1">
        <v>0.78362798322659599</v>
      </c>
      <c r="B19723" s="1">
        <v>0.34330364044605999</v>
      </c>
    </row>
    <row r="19724" spans="1:2" x14ac:dyDescent="0.4">
      <c r="A19724" s="1">
        <v>0.56864276746778197</v>
      </c>
      <c r="B19724" s="1">
        <v>0.27805536431955802</v>
      </c>
    </row>
    <row r="19725" spans="1:2" x14ac:dyDescent="0.4">
      <c r="A19725" s="1">
        <v>0.67962209393651996</v>
      </c>
      <c r="B19725" s="1">
        <v>0.26548852600289202</v>
      </c>
    </row>
    <row r="19726" spans="1:2" x14ac:dyDescent="0.4">
      <c r="A19726" s="1">
        <v>0.53373844152084804</v>
      </c>
      <c r="B19726" s="1">
        <v>0.34344254622945702</v>
      </c>
    </row>
    <row r="19727" spans="1:2" x14ac:dyDescent="0.4">
      <c r="A19727" s="1">
        <v>0.90705528936593904</v>
      </c>
      <c r="B19727" s="1">
        <v>0.248520778485083</v>
      </c>
    </row>
    <row r="19728" spans="1:2" x14ac:dyDescent="0.4">
      <c r="A19728" s="1">
        <v>0.61746458935987603</v>
      </c>
      <c r="B19728" s="1">
        <v>0.35247260299773597</v>
      </c>
    </row>
    <row r="19729" spans="1:2" x14ac:dyDescent="0.4">
      <c r="A19729" s="1">
        <v>0.86782451056245502</v>
      </c>
      <c r="B19729" s="1">
        <v>0.28927977106342101</v>
      </c>
    </row>
    <row r="19730" spans="1:2" x14ac:dyDescent="0.4">
      <c r="A19730" s="1">
        <v>0.684811339876509</v>
      </c>
      <c r="B19730" s="1">
        <v>0.36376296051683499</v>
      </c>
    </row>
    <row r="19731" spans="1:2" x14ac:dyDescent="0.4">
      <c r="A19731" s="1">
        <v>0.51060643142317996</v>
      </c>
      <c r="B19731" s="1">
        <v>0.28964000122973199</v>
      </c>
    </row>
    <row r="19732" spans="1:2" x14ac:dyDescent="0.4">
      <c r="A19732" s="1">
        <v>0.71830683586912603</v>
      </c>
      <c r="B19732" s="1">
        <v>0.350749509854965</v>
      </c>
    </row>
    <row r="19733" spans="1:2" x14ac:dyDescent="0.4">
      <c r="A19733" s="1">
        <v>0.59967715805003496</v>
      </c>
      <c r="B19733" s="1">
        <v>0.44440184393584697</v>
      </c>
    </row>
    <row r="19734" spans="1:2" x14ac:dyDescent="0.4">
      <c r="A19734" s="1">
        <v>0.72953942151836804</v>
      </c>
      <c r="B19734" s="1">
        <v>0.45132718699639401</v>
      </c>
    </row>
    <row r="19735" spans="1:2" x14ac:dyDescent="0.4">
      <c r="A19735" s="1">
        <v>0.64843818482910698</v>
      </c>
      <c r="B19735" s="1">
        <v>0.26067178258111401</v>
      </c>
    </row>
    <row r="19736" spans="1:2" x14ac:dyDescent="0.4">
      <c r="A19736" s="1">
        <v>0.89177810789094603</v>
      </c>
      <c r="B19736" s="1">
        <v>0.27431297652537401</v>
      </c>
    </row>
    <row r="19737" spans="1:2" x14ac:dyDescent="0.4">
      <c r="A19737" s="1">
        <v>0.62607581166007498</v>
      </c>
      <c r="B19737" s="1">
        <v>0.223999761704054</v>
      </c>
    </row>
    <row r="19738" spans="1:2" x14ac:dyDescent="0.4">
      <c r="A19738" s="1">
        <v>0.657077028162531</v>
      </c>
      <c r="B19738" s="1">
        <v>0.326921692304739</v>
      </c>
    </row>
    <row r="19739" spans="1:2" x14ac:dyDescent="0.4">
      <c r="A19739" s="1">
        <v>0.65502193420939003</v>
      </c>
      <c r="B19739" s="1">
        <v>0.23154934539493699</v>
      </c>
    </row>
    <row r="19740" spans="1:2" x14ac:dyDescent="0.4">
      <c r="A19740" s="1">
        <v>0.54012550164037298</v>
      </c>
      <c r="B19740" s="1">
        <v>0.238476587893034</v>
      </c>
    </row>
    <row r="19741" spans="1:2" x14ac:dyDescent="0.4">
      <c r="A19741" s="1">
        <v>0.8358678654942</v>
      </c>
      <c r="B19741" s="1">
        <v>0.335891539557438</v>
      </c>
    </row>
    <row r="19742" spans="1:2" x14ac:dyDescent="0.4">
      <c r="A19742" s="1">
        <v>0.76285511744290602</v>
      </c>
      <c r="B19742" s="1">
        <v>0.30311681195769702</v>
      </c>
    </row>
    <row r="19743" spans="1:2" x14ac:dyDescent="0.4">
      <c r="A19743" s="1">
        <v>0.63444917431505399</v>
      </c>
      <c r="B19743" s="1">
        <v>0.31050300026561001</v>
      </c>
    </row>
    <row r="19744" spans="1:2" x14ac:dyDescent="0.4">
      <c r="A19744" s="1">
        <v>0.91876398245287405</v>
      </c>
      <c r="B19744" s="1">
        <v>0.25555839197032698</v>
      </c>
    </row>
    <row r="19745" spans="1:2" x14ac:dyDescent="0.4">
      <c r="A19745" s="1">
        <v>0.66077119285539798</v>
      </c>
      <c r="B19745" s="1">
        <v>0.37135290240329399</v>
      </c>
    </row>
    <row r="19746" spans="1:2" x14ac:dyDescent="0.4">
      <c r="A19746" s="1">
        <v>0.83388085883108598</v>
      </c>
      <c r="B19746" s="1">
        <v>0.34333470595316701</v>
      </c>
    </row>
    <row r="19747" spans="1:2" x14ac:dyDescent="0.4">
      <c r="A19747" s="1">
        <v>0.87945130965297102</v>
      </c>
      <c r="B19747" s="1">
        <v>0.29269441644439698</v>
      </c>
    </row>
    <row r="19748" spans="1:2" x14ac:dyDescent="0.4">
      <c r="A19748" s="1">
        <v>0.73852846860044696</v>
      </c>
      <c r="B19748" s="1">
        <v>0.36771594285294401</v>
      </c>
    </row>
    <row r="19749" spans="1:2" x14ac:dyDescent="0.4">
      <c r="A19749" s="1">
        <v>0.85301837764213595</v>
      </c>
      <c r="B19749" s="1">
        <v>0.30925427066918099</v>
      </c>
    </row>
    <row r="19750" spans="1:2" x14ac:dyDescent="0.4">
      <c r="A19750" s="1">
        <v>0.72237512569336204</v>
      </c>
      <c r="B19750" s="1">
        <v>0.49154370667443698</v>
      </c>
    </row>
    <row r="19751" spans="1:2" x14ac:dyDescent="0.4">
      <c r="A19751" s="1">
        <v>0.60690234175606095</v>
      </c>
      <c r="B19751" s="1">
        <v>0.26997776615775199</v>
      </c>
    </row>
    <row r="19752" spans="1:2" x14ac:dyDescent="0.4">
      <c r="A19752" s="1">
        <v>0.56738096988015696</v>
      </c>
      <c r="B19752" s="1">
        <v>0.35879249133832303</v>
      </c>
    </row>
    <row r="19753" spans="1:2" x14ac:dyDescent="0.4">
      <c r="A19753" s="1">
        <v>0.59170103273604802</v>
      </c>
      <c r="B19753" s="1">
        <v>0.23549776254207799</v>
      </c>
    </row>
    <row r="19754" spans="1:2" x14ac:dyDescent="0.4">
      <c r="A19754" s="1">
        <v>0.62561825357689305</v>
      </c>
      <c r="B19754" s="1">
        <v>0.25937712568370302</v>
      </c>
    </row>
    <row r="19755" spans="1:2" x14ac:dyDescent="0.4">
      <c r="A19755" s="1">
        <v>0.57344469780458995</v>
      </c>
      <c r="B19755" s="1">
        <v>0.29921023688432802</v>
      </c>
    </row>
    <row r="19756" spans="1:2" x14ac:dyDescent="0.4">
      <c r="A19756" s="1">
        <v>0.72084679625204096</v>
      </c>
      <c r="B19756" s="1">
        <v>0.27630261547986101</v>
      </c>
    </row>
    <row r="19757" spans="1:2" x14ac:dyDescent="0.4">
      <c r="A19757" s="1">
        <v>0.79781280540405897</v>
      </c>
      <c r="B19757" s="1">
        <v>0.23130132705720199</v>
      </c>
    </row>
    <row r="19758" spans="1:2" x14ac:dyDescent="0.4">
      <c r="A19758" s="1">
        <v>0.77602427869215496</v>
      </c>
      <c r="B19758" s="1">
        <v>0.31928932155779399</v>
      </c>
    </row>
    <row r="19759" spans="1:2" x14ac:dyDescent="0.4">
      <c r="A19759" s="1">
        <v>0.79544885430220902</v>
      </c>
      <c r="B19759" s="1">
        <v>0.34437773336125899</v>
      </c>
    </row>
    <row r="19760" spans="1:2" x14ac:dyDescent="0.4">
      <c r="A19760" s="1">
        <v>0.457461595974613</v>
      </c>
      <c r="B19760" s="1">
        <v>0.23225657018128501</v>
      </c>
    </row>
    <row r="19761" spans="1:2" x14ac:dyDescent="0.4">
      <c r="A19761" s="1">
        <v>0.91128100219885</v>
      </c>
      <c r="B19761" s="1">
        <v>0.25516637163902001</v>
      </c>
    </row>
    <row r="19762" spans="1:2" x14ac:dyDescent="0.4">
      <c r="A19762" s="1">
        <v>0.87698305865302095</v>
      </c>
      <c r="B19762" s="1">
        <v>0.29938192243678702</v>
      </c>
    </row>
    <row r="19763" spans="1:2" x14ac:dyDescent="0.4">
      <c r="A19763" s="1">
        <v>0.630191518946144</v>
      </c>
      <c r="B19763" s="1">
        <v>0.234781587059368</v>
      </c>
    </row>
    <row r="19764" spans="1:2" x14ac:dyDescent="0.4">
      <c r="A19764" s="1">
        <v>0.81211645721189496</v>
      </c>
      <c r="B19764" s="1">
        <v>0.24429956644338299</v>
      </c>
    </row>
    <row r="19765" spans="1:2" x14ac:dyDescent="0.4">
      <c r="A19765" s="1">
        <v>0.64102395734926998</v>
      </c>
      <c r="B19765" s="1">
        <v>0.36723453240931098</v>
      </c>
    </row>
    <row r="19766" spans="1:2" x14ac:dyDescent="0.4">
      <c r="A19766" s="1">
        <v>0.71808263878311895</v>
      </c>
      <c r="B19766" s="1">
        <v>0.30730449407119098</v>
      </c>
    </row>
    <row r="19767" spans="1:2" x14ac:dyDescent="0.4">
      <c r="A19767" s="1">
        <v>0.63429944112136605</v>
      </c>
      <c r="B19767" s="1">
        <v>0.26088419005001401</v>
      </c>
    </row>
    <row r="19768" spans="1:2" x14ac:dyDescent="0.4">
      <c r="A19768" s="1">
        <v>0.73497123697742905</v>
      </c>
      <c r="B19768" s="1">
        <v>0.36640274400217498</v>
      </c>
    </row>
    <row r="19769" spans="1:2" x14ac:dyDescent="0.4">
      <c r="A19769" s="1">
        <v>0.71108997264184204</v>
      </c>
      <c r="B19769" s="1">
        <v>0.22810929460975901</v>
      </c>
    </row>
    <row r="19770" spans="1:2" x14ac:dyDescent="0.4">
      <c r="A19770" s="1">
        <v>0.87782125303484004</v>
      </c>
      <c r="B19770" s="1">
        <v>0.25122609989025302</v>
      </c>
    </row>
    <row r="19771" spans="1:2" x14ac:dyDescent="0.4">
      <c r="A19771" s="1">
        <v>0.76111760640458104</v>
      </c>
      <c r="B19771" s="1">
        <v>0.31179188399744101</v>
      </c>
    </row>
    <row r="19772" spans="1:2" x14ac:dyDescent="0.4">
      <c r="A19772" s="1">
        <v>0.61610624507866096</v>
      </c>
      <c r="B19772" s="1">
        <v>0.430590801334225</v>
      </c>
    </row>
    <row r="19773" spans="1:2" x14ac:dyDescent="0.4">
      <c r="A19773" s="1">
        <v>0.53149337936722596</v>
      </c>
      <c r="B19773" s="1">
        <v>0.58488132278383198</v>
      </c>
    </row>
    <row r="19774" spans="1:2" x14ac:dyDescent="0.4">
      <c r="A19774" s="1">
        <v>0.67389712261593204</v>
      </c>
      <c r="B19774" s="1">
        <v>0.268142776833457</v>
      </c>
    </row>
    <row r="19775" spans="1:2" x14ac:dyDescent="0.4">
      <c r="A19775" s="1">
        <v>0.57897475604091497</v>
      </c>
      <c r="B19775" s="1">
        <v>0.33624680802634199</v>
      </c>
    </row>
    <row r="19776" spans="1:2" x14ac:dyDescent="0.4">
      <c r="A19776" s="1">
        <v>0.59434899397679297</v>
      </c>
      <c r="B19776" s="1">
        <v>0.21575806882170301</v>
      </c>
    </row>
    <row r="19777" spans="1:2" x14ac:dyDescent="0.4">
      <c r="A19777" s="1">
        <v>0.89163515534931004</v>
      </c>
      <c r="B19777" s="1">
        <v>0.25191116709790601</v>
      </c>
    </row>
    <row r="19778" spans="1:2" x14ac:dyDescent="0.4">
      <c r="A19778" s="1">
        <v>0.84074523147172497</v>
      </c>
      <c r="B19778" s="1">
        <v>0.32493975264006197</v>
      </c>
    </row>
    <row r="19779" spans="1:2" x14ac:dyDescent="0.4">
      <c r="A19779" s="1">
        <v>0.65353813719134202</v>
      </c>
      <c r="B19779" s="1">
        <v>0.24648060047308901</v>
      </c>
    </row>
    <row r="19780" spans="1:2" x14ac:dyDescent="0.4">
      <c r="A19780" s="1">
        <v>0.662994496865145</v>
      </c>
      <c r="B19780" s="1">
        <v>0.26442768705464798</v>
      </c>
    </row>
    <row r="19781" spans="1:2" x14ac:dyDescent="0.4">
      <c r="A19781" s="1">
        <v>0.55723746656240103</v>
      </c>
      <c r="B19781" s="1">
        <v>0.59409417620174698</v>
      </c>
    </row>
    <row r="19782" spans="1:2" x14ac:dyDescent="0.4">
      <c r="A19782" s="1">
        <v>0.84645823527096697</v>
      </c>
      <c r="B19782" s="1">
        <v>0.28524708395095699</v>
      </c>
    </row>
    <row r="19783" spans="1:2" x14ac:dyDescent="0.4">
      <c r="A19783" s="1">
        <v>0.65709973557885204</v>
      </c>
      <c r="B19783" s="1">
        <v>0.30376132089560698</v>
      </c>
    </row>
    <row r="19784" spans="1:2" x14ac:dyDescent="0.4">
      <c r="A19784" s="1">
        <v>0.65373191795546204</v>
      </c>
      <c r="B19784" s="1">
        <v>0.26093053740677202</v>
      </c>
    </row>
    <row r="19785" spans="1:2" x14ac:dyDescent="0.4">
      <c r="A19785" s="1">
        <v>0.65421639709383606</v>
      </c>
      <c r="B19785" s="1">
        <v>0.29631396374409602</v>
      </c>
    </row>
    <row r="19786" spans="1:2" x14ac:dyDescent="0.4">
      <c r="A19786" s="1">
        <v>0.89348897464357002</v>
      </c>
      <c r="B19786" s="1">
        <v>0.24094166110610299</v>
      </c>
    </row>
    <row r="19787" spans="1:2" x14ac:dyDescent="0.4">
      <c r="A19787" s="1">
        <v>0.67130320401554899</v>
      </c>
      <c r="B19787" s="1">
        <v>0.23576837609145701</v>
      </c>
    </row>
    <row r="19788" spans="1:2" x14ac:dyDescent="0.4">
      <c r="A19788" s="1">
        <v>0.84439261310291502</v>
      </c>
      <c r="B19788" s="1">
        <v>0.30856745562625498</v>
      </c>
    </row>
    <row r="19789" spans="1:2" x14ac:dyDescent="0.4">
      <c r="A19789" s="1">
        <v>0.676525982213389</v>
      </c>
      <c r="B19789" s="1">
        <v>0.27943143802599202</v>
      </c>
    </row>
    <row r="19790" spans="1:2" x14ac:dyDescent="0.4">
      <c r="A19790" s="1">
        <v>0.59641721219188204</v>
      </c>
      <c r="B19790" s="1">
        <v>0.54681864122542401</v>
      </c>
    </row>
    <row r="19791" spans="1:2" x14ac:dyDescent="0.4">
      <c r="A19791" s="1">
        <v>0.672246147823651</v>
      </c>
      <c r="B19791" s="1">
        <v>0.35215043941017798</v>
      </c>
    </row>
    <row r="19792" spans="1:2" x14ac:dyDescent="0.4">
      <c r="A19792" s="1">
        <v>0.57510147480629503</v>
      </c>
      <c r="B19792" s="1">
        <v>0.41469724601178398</v>
      </c>
    </row>
    <row r="19793" spans="1:2" x14ac:dyDescent="0.4">
      <c r="A19793" s="1">
        <v>0.72335702236949495</v>
      </c>
      <c r="B19793" s="1">
        <v>0.36800395288513699</v>
      </c>
    </row>
    <row r="19794" spans="1:2" x14ac:dyDescent="0.4">
      <c r="A19794" s="1">
        <v>0.56579197939965897</v>
      </c>
      <c r="B19794" s="1">
        <v>0.339073228461308</v>
      </c>
    </row>
    <row r="19795" spans="1:2" x14ac:dyDescent="0.4">
      <c r="A19795" s="1">
        <v>0.87719271095641704</v>
      </c>
      <c r="B19795" s="1">
        <v>0.288806967990618</v>
      </c>
    </row>
    <row r="19796" spans="1:2" x14ac:dyDescent="0.4">
      <c r="A19796" s="1">
        <v>0.75673496798858497</v>
      </c>
      <c r="B19796" s="1">
        <v>0.37590581682475799</v>
      </c>
    </row>
    <row r="19797" spans="1:2" x14ac:dyDescent="0.4">
      <c r="A19797" s="1">
        <v>0.86743173355013503</v>
      </c>
      <c r="B19797" s="1">
        <v>0.239894164117052</v>
      </c>
    </row>
    <row r="19798" spans="1:2" x14ac:dyDescent="0.4">
      <c r="A19798" s="1">
        <v>0.85778961988107505</v>
      </c>
      <c r="B19798" s="1">
        <v>0.30734042967984099</v>
      </c>
    </row>
    <row r="19799" spans="1:2" x14ac:dyDescent="0.4">
      <c r="A19799" s="1">
        <v>0.80671393476110698</v>
      </c>
      <c r="B19799" s="1">
        <v>0.358145776808804</v>
      </c>
    </row>
    <row r="19800" spans="1:2" x14ac:dyDescent="0.4">
      <c r="A19800" s="1">
        <v>0.60515230474936199</v>
      </c>
      <c r="B19800" s="1">
        <v>0.23151716249608401</v>
      </c>
    </row>
    <row r="19801" spans="1:2" x14ac:dyDescent="0.4">
      <c r="A19801" s="1">
        <v>0.50046853218437504</v>
      </c>
      <c r="B19801" s="1">
        <v>0.25866672761603299</v>
      </c>
    </row>
    <row r="19802" spans="1:2" x14ac:dyDescent="0.4">
      <c r="A19802" s="1">
        <v>0.67602098389554699</v>
      </c>
      <c r="B19802" s="1">
        <v>0.26685841606135902</v>
      </c>
    </row>
    <row r="19803" spans="1:2" x14ac:dyDescent="0.4">
      <c r="A19803" s="1">
        <v>0.61853308321704503</v>
      </c>
      <c r="B19803" s="1">
        <v>0.30363195966546003</v>
      </c>
    </row>
    <row r="19804" spans="1:2" x14ac:dyDescent="0.4">
      <c r="A19804" s="1">
        <v>0.82201113607600496</v>
      </c>
      <c r="B19804" s="1">
        <v>0.32148708079814697</v>
      </c>
    </row>
    <row r="19805" spans="1:2" x14ac:dyDescent="0.4">
      <c r="A19805" s="1">
        <v>0.60563728693804797</v>
      </c>
      <c r="B19805" s="1">
        <v>0.39530553520910899</v>
      </c>
    </row>
    <row r="19806" spans="1:2" x14ac:dyDescent="0.4">
      <c r="A19806" s="1">
        <v>0.69745536943251196</v>
      </c>
      <c r="B19806" s="1">
        <v>0.363922726182765</v>
      </c>
    </row>
    <row r="19807" spans="1:2" x14ac:dyDescent="0.4">
      <c r="A19807" s="1">
        <v>0.73068353583551504</v>
      </c>
      <c r="B19807" s="1">
        <v>0.25659702862107597</v>
      </c>
    </row>
    <row r="19808" spans="1:2" x14ac:dyDescent="0.4">
      <c r="A19808" s="1">
        <v>0.88709544360769499</v>
      </c>
      <c r="B19808" s="1">
        <v>0.23348225410104601</v>
      </c>
    </row>
    <row r="19809" spans="1:2" x14ac:dyDescent="0.4">
      <c r="A19809" s="1">
        <v>0.91684686015522399</v>
      </c>
      <c r="B19809" s="1">
        <v>0.220822910471517</v>
      </c>
    </row>
    <row r="19810" spans="1:2" x14ac:dyDescent="0.4">
      <c r="A19810" s="1">
        <v>0.72550671625418905</v>
      </c>
      <c r="B19810" s="1">
        <v>0.359472618222481</v>
      </c>
    </row>
    <row r="19811" spans="1:2" x14ac:dyDescent="0.4">
      <c r="A19811" s="1">
        <v>0.80491105696453302</v>
      </c>
      <c r="B19811" s="1">
        <v>0.33934330331475099</v>
      </c>
    </row>
    <row r="19812" spans="1:2" x14ac:dyDescent="0.4">
      <c r="A19812" s="1">
        <v>0.61968818177236495</v>
      </c>
      <c r="B19812" s="1">
        <v>0.33489451327651099</v>
      </c>
    </row>
    <row r="19813" spans="1:2" x14ac:dyDescent="0.4">
      <c r="A19813" s="1">
        <v>0.63554894442339804</v>
      </c>
      <c r="B19813" s="1">
        <v>0.42090775752514098</v>
      </c>
    </row>
    <row r="19814" spans="1:2" x14ac:dyDescent="0.4">
      <c r="A19814" s="1">
        <v>0.84757296540997096</v>
      </c>
      <c r="B19814" s="1">
        <v>0.316194675768318</v>
      </c>
    </row>
    <row r="19815" spans="1:2" x14ac:dyDescent="0.4">
      <c r="A19815" s="1">
        <v>0.56472345175282201</v>
      </c>
      <c r="B19815" s="1">
        <v>0.35936756620128302</v>
      </c>
    </row>
    <row r="19816" spans="1:2" x14ac:dyDescent="0.4">
      <c r="A19816" s="1">
        <v>0.62698469054656103</v>
      </c>
      <c r="B19816" s="1">
        <v>0.29441297876991701</v>
      </c>
    </row>
    <row r="19817" spans="1:2" x14ac:dyDescent="0.4">
      <c r="A19817" s="1">
        <v>0.753407712346575</v>
      </c>
      <c r="B19817" s="1">
        <v>0.35546351219538902</v>
      </c>
    </row>
    <row r="19818" spans="1:2" x14ac:dyDescent="0.4">
      <c r="A19818" s="1">
        <v>0.74214471481474498</v>
      </c>
      <c r="B19818" s="1">
        <v>0.36699910327031898</v>
      </c>
    </row>
    <row r="19819" spans="1:2" x14ac:dyDescent="0.4">
      <c r="A19819" s="1">
        <v>0.74829663527694001</v>
      </c>
      <c r="B19819" s="1">
        <v>0.34662285960877898</v>
      </c>
    </row>
    <row r="19820" spans="1:2" x14ac:dyDescent="0.4">
      <c r="A19820" s="1">
        <v>0.85013547905535702</v>
      </c>
      <c r="B19820" s="1">
        <v>0.29900043661460801</v>
      </c>
    </row>
    <row r="19821" spans="1:2" x14ac:dyDescent="0.4">
      <c r="A19821" s="1">
        <v>0.666024835317653</v>
      </c>
      <c r="B19821" s="1">
        <v>0.38080568100350898</v>
      </c>
    </row>
    <row r="19822" spans="1:2" x14ac:dyDescent="0.4">
      <c r="A19822" s="1">
        <v>0.5508138984673</v>
      </c>
      <c r="B19822" s="1">
        <v>0.33491867698101002</v>
      </c>
    </row>
    <row r="19823" spans="1:2" x14ac:dyDescent="0.4">
      <c r="A19823" s="1">
        <v>0.72344562545486801</v>
      </c>
      <c r="B19823" s="1">
        <v>0.36334579791440302</v>
      </c>
    </row>
    <row r="19824" spans="1:2" x14ac:dyDescent="0.4">
      <c r="A19824" s="1">
        <v>0.67123604420968797</v>
      </c>
      <c r="B19824" s="1">
        <v>0.26179736251458002</v>
      </c>
    </row>
    <row r="19825" spans="1:2" x14ac:dyDescent="0.4">
      <c r="A19825" s="1">
        <v>0.85233158694076405</v>
      </c>
      <c r="B19825" s="1">
        <v>0.236024583738426</v>
      </c>
    </row>
    <row r="19826" spans="1:2" x14ac:dyDescent="0.4">
      <c r="A19826" s="1">
        <v>0.73142826940761396</v>
      </c>
      <c r="B19826" s="1">
        <v>0.28706639316164401</v>
      </c>
    </row>
    <row r="19827" spans="1:2" x14ac:dyDescent="0.4">
      <c r="A19827" s="1">
        <v>0.86723743698557598</v>
      </c>
      <c r="B19827" s="1">
        <v>0.24793682019477301</v>
      </c>
    </row>
    <row r="19828" spans="1:2" x14ac:dyDescent="0.4">
      <c r="A19828" s="1">
        <v>0.59511082730526799</v>
      </c>
      <c r="B19828" s="1">
        <v>0.339100393480603</v>
      </c>
    </row>
    <row r="19829" spans="1:2" x14ac:dyDescent="0.4">
      <c r="A19829" s="1">
        <v>0.54429040759191105</v>
      </c>
      <c r="B19829" s="1">
        <v>0.34052632873717098</v>
      </c>
    </row>
    <row r="19830" spans="1:2" x14ac:dyDescent="0.4">
      <c r="A19830" s="1">
        <v>0.73696980585915695</v>
      </c>
      <c r="B19830" s="1">
        <v>0.36783435665819397</v>
      </c>
    </row>
    <row r="19831" spans="1:2" x14ac:dyDescent="0.4">
      <c r="A19831" s="1">
        <v>0.88240314895401495</v>
      </c>
      <c r="B19831" s="1">
        <v>0.25384785921400099</v>
      </c>
    </row>
    <row r="19832" spans="1:2" x14ac:dyDescent="0.4">
      <c r="A19832" s="1">
        <v>0.68006548184358495</v>
      </c>
      <c r="B19832" s="1">
        <v>0.38010457860026398</v>
      </c>
    </row>
    <row r="19833" spans="1:2" x14ac:dyDescent="0.4">
      <c r="A19833" s="1">
        <v>0.845496374461291</v>
      </c>
      <c r="B19833" s="1">
        <v>0.29184230478032003</v>
      </c>
    </row>
    <row r="19834" spans="1:2" x14ac:dyDescent="0.4">
      <c r="A19834" s="1">
        <v>0.77435957757013296</v>
      </c>
      <c r="B19834" s="1">
        <v>0.32839208116896701</v>
      </c>
    </row>
    <row r="19835" spans="1:2" x14ac:dyDescent="0.4">
      <c r="A19835" s="1">
        <v>0.72974698515032999</v>
      </c>
      <c r="B19835" s="1">
        <v>0.35923749170395503</v>
      </c>
    </row>
    <row r="19836" spans="1:2" x14ac:dyDescent="0.4">
      <c r="A19836" s="1">
        <v>0.59066612494589799</v>
      </c>
      <c r="B19836" s="1">
        <v>0.48797168420320303</v>
      </c>
    </row>
    <row r="19837" spans="1:2" x14ac:dyDescent="0.4">
      <c r="A19837" s="1">
        <v>0.48094196156219299</v>
      </c>
      <c r="B19837" s="1">
        <v>0.57189853736492502</v>
      </c>
    </row>
    <row r="19838" spans="1:2" x14ac:dyDescent="0.4">
      <c r="A19838" s="1">
        <v>0.59907986391057</v>
      </c>
      <c r="B19838" s="1">
        <v>0.27581237151164401</v>
      </c>
    </row>
    <row r="19839" spans="1:2" x14ac:dyDescent="0.4">
      <c r="A19839" s="1">
        <v>0.672603417763176</v>
      </c>
      <c r="B19839" s="1">
        <v>0.33986039431717002</v>
      </c>
    </row>
    <row r="19840" spans="1:2" x14ac:dyDescent="0.4">
      <c r="A19840" s="1">
        <v>0.63992737416371503</v>
      </c>
      <c r="B19840" s="1">
        <v>0.36779293792554901</v>
      </c>
    </row>
    <row r="19841" spans="1:2" x14ac:dyDescent="0.4">
      <c r="A19841" s="1">
        <v>0.52082351374628599</v>
      </c>
      <c r="B19841" s="1">
        <v>0.23034965903568799</v>
      </c>
    </row>
    <row r="19842" spans="1:2" x14ac:dyDescent="0.4">
      <c r="A19842" s="1">
        <v>0.78103743230214795</v>
      </c>
      <c r="B19842" s="1">
        <v>0.35499869338883</v>
      </c>
    </row>
    <row r="19843" spans="1:2" x14ac:dyDescent="0.4">
      <c r="A19843" s="1">
        <v>0.74567466763564805</v>
      </c>
      <c r="B19843" s="1">
        <v>0.34426222098046799</v>
      </c>
    </row>
    <row r="19844" spans="1:2" x14ac:dyDescent="0.4">
      <c r="A19844" s="1">
        <v>0.603467858998888</v>
      </c>
      <c r="B19844" s="1">
        <v>0.30022747196330501</v>
      </c>
    </row>
    <row r="19845" spans="1:2" x14ac:dyDescent="0.4">
      <c r="A19845" s="1">
        <v>0.80014963930583005</v>
      </c>
      <c r="B19845" s="1">
        <v>0.34369552144478299</v>
      </c>
    </row>
    <row r="19846" spans="1:2" x14ac:dyDescent="0.4">
      <c r="A19846" s="1">
        <v>0.83410026028741702</v>
      </c>
      <c r="B19846" s="1">
        <v>0.335349959618295</v>
      </c>
    </row>
    <row r="19847" spans="1:2" x14ac:dyDescent="0.4">
      <c r="A19847" s="1">
        <v>0.52202500810399899</v>
      </c>
      <c r="B19847" s="1">
        <v>0.400206192180314</v>
      </c>
    </row>
    <row r="19848" spans="1:2" x14ac:dyDescent="0.4">
      <c r="A19848" s="1">
        <v>0.73171777554923001</v>
      </c>
      <c r="B19848" s="1">
        <v>0.35222275433452799</v>
      </c>
    </row>
    <row r="19849" spans="1:2" x14ac:dyDescent="0.4">
      <c r="A19849" s="1">
        <v>0.86122706142877703</v>
      </c>
      <c r="B19849" s="1">
        <v>0.28325271574655903</v>
      </c>
    </row>
    <row r="19850" spans="1:2" x14ac:dyDescent="0.4">
      <c r="A19850" s="1">
        <v>0.59526525025163901</v>
      </c>
      <c r="B19850" s="1">
        <v>0.334668140072441</v>
      </c>
    </row>
    <row r="19851" spans="1:2" x14ac:dyDescent="0.4">
      <c r="A19851" s="1">
        <v>0.84280276600474602</v>
      </c>
      <c r="B19851" s="1">
        <v>0.31102487150747199</v>
      </c>
    </row>
    <row r="19852" spans="1:2" x14ac:dyDescent="0.4">
      <c r="A19852" s="1">
        <v>0.68479641812880299</v>
      </c>
      <c r="B19852" s="1">
        <v>0.32245116919618499</v>
      </c>
    </row>
    <row r="19853" spans="1:2" x14ac:dyDescent="0.4">
      <c r="A19853" s="1">
        <v>0.85610765313476</v>
      </c>
      <c r="B19853" s="1">
        <v>0.28305071170482599</v>
      </c>
    </row>
    <row r="19854" spans="1:2" x14ac:dyDescent="0.4">
      <c r="A19854" s="1">
        <v>0.81001264484569901</v>
      </c>
      <c r="B19854" s="1">
        <v>0.35050028406766398</v>
      </c>
    </row>
    <row r="19855" spans="1:2" x14ac:dyDescent="0.4">
      <c r="A19855" s="1">
        <v>0.76144114538880303</v>
      </c>
      <c r="B19855" s="1">
        <v>0.240397002218526</v>
      </c>
    </row>
    <row r="19856" spans="1:2" x14ac:dyDescent="0.4">
      <c r="A19856" s="1">
        <v>0.59881626844220703</v>
      </c>
      <c r="B19856" s="1">
        <v>0.457601839963582</v>
      </c>
    </row>
    <row r="19857" spans="1:2" x14ac:dyDescent="0.4">
      <c r="A19857" s="1">
        <v>0.89303055365245798</v>
      </c>
      <c r="B19857" s="1">
        <v>0.25210500768441002</v>
      </c>
    </row>
    <row r="19858" spans="1:2" x14ac:dyDescent="0.4">
      <c r="A19858" s="1">
        <v>0.64620006675494202</v>
      </c>
      <c r="B19858" s="1">
        <v>0.39995209743342602</v>
      </c>
    </row>
    <row r="19859" spans="1:2" x14ac:dyDescent="0.4">
      <c r="A19859" s="1">
        <v>0.46014335624303798</v>
      </c>
      <c r="B19859" s="1">
        <v>1.4015870539159401</v>
      </c>
    </row>
    <row r="19860" spans="1:2" x14ac:dyDescent="0.4">
      <c r="A19860" s="1">
        <v>0.89348103277893598</v>
      </c>
      <c r="B19860" s="1">
        <v>0.218175343141714</v>
      </c>
    </row>
    <row r="19861" spans="1:2" x14ac:dyDescent="0.4">
      <c r="A19861" s="1">
        <v>0.82456381249051303</v>
      </c>
      <c r="B19861" s="1">
        <v>0.34026831687028603</v>
      </c>
    </row>
    <row r="19862" spans="1:2" x14ac:dyDescent="0.4">
      <c r="A19862" s="1">
        <v>0.65174540675400705</v>
      </c>
      <c r="B19862" s="1">
        <v>0.35458507753132801</v>
      </c>
    </row>
    <row r="19863" spans="1:2" x14ac:dyDescent="0.4">
      <c r="A19863" s="1">
        <v>0.626568486181035</v>
      </c>
      <c r="B19863" s="1">
        <v>0.22325899825551401</v>
      </c>
    </row>
    <row r="19864" spans="1:2" x14ac:dyDescent="0.4">
      <c r="A19864" s="1">
        <v>0.59287947898269699</v>
      </c>
      <c r="B19864" s="1">
        <v>0.22474570448304201</v>
      </c>
    </row>
    <row r="19865" spans="1:2" x14ac:dyDescent="0.4">
      <c r="A19865" s="1">
        <v>0.59518084493814505</v>
      </c>
      <c r="B19865" s="1">
        <v>0.26050605289345402</v>
      </c>
    </row>
    <row r="19866" spans="1:2" x14ac:dyDescent="0.4">
      <c r="A19866" s="1">
        <v>0.73773401932248495</v>
      </c>
      <c r="B19866" s="1">
        <v>0.33537599114933497</v>
      </c>
    </row>
    <row r="19867" spans="1:2" x14ac:dyDescent="0.4">
      <c r="A19867" s="1">
        <v>0.54752210062809403</v>
      </c>
      <c r="B19867" s="1">
        <v>0.51282120321452496</v>
      </c>
    </row>
    <row r="19868" spans="1:2" x14ac:dyDescent="0.4">
      <c r="A19868" s="1">
        <v>0.52131403903781404</v>
      </c>
      <c r="B19868" s="1">
        <v>0.64382621859190803</v>
      </c>
    </row>
    <row r="19869" spans="1:2" x14ac:dyDescent="0.4">
      <c r="A19869" s="1">
        <v>0.85929975538732295</v>
      </c>
      <c r="B19869" s="1">
        <v>0.31497297292850801</v>
      </c>
    </row>
    <row r="19870" spans="1:2" x14ac:dyDescent="0.4">
      <c r="A19870" s="1">
        <v>0.88804449785439499</v>
      </c>
      <c r="B19870" s="1">
        <v>0.255971189293489</v>
      </c>
    </row>
    <row r="19871" spans="1:2" x14ac:dyDescent="0.4">
      <c r="A19871" s="1">
        <v>0.70887008158845899</v>
      </c>
      <c r="B19871" s="1">
        <v>0.32334125730885699</v>
      </c>
    </row>
    <row r="19872" spans="1:2" x14ac:dyDescent="0.4">
      <c r="A19872" s="1">
        <v>0.788678139438169</v>
      </c>
      <c r="B19872" s="1">
        <v>0.34747440042752098</v>
      </c>
    </row>
    <row r="19873" spans="1:2" x14ac:dyDescent="0.4">
      <c r="A19873" s="1">
        <v>0.710871624016855</v>
      </c>
      <c r="B19873" s="1">
        <v>0.25155093483344099</v>
      </c>
    </row>
    <row r="19874" spans="1:2" x14ac:dyDescent="0.4">
      <c r="A19874" s="1">
        <v>0.62738278056103303</v>
      </c>
      <c r="B19874" s="1">
        <v>0.28302245540890603</v>
      </c>
    </row>
    <row r="19875" spans="1:2" x14ac:dyDescent="0.4">
      <c r="A19875" s="1">
        <v>0.86492933616179302</v>
      </c>
      <c r="B19875" s="1">
        <v>0.43115866334194197</v>
      </c>
    </row>
    <row r="19876" spans="1:2" x14ac:dyDescent="0.4">
      <c r="A19876" s="1">
        <v>0.81574657384836102</v>
      </c>
      <c r="B19876" s="1">
        <v>0.30777989735114097</v>
      </c>
    </row>
    <row r="19877" spans="1:2" x14ac:dyDescent="0.4">
      <c r="A19877" s="1">
        <v>0.57091324293819101</v>
      </c>
      <c r="B19877" s="1">
        <v>0.247365709418357</v>
      </c>
    </row>
    <row r="19878" spans="1:2" x14ac:dyDescent="0.4">
      <c r="A19878" s="1">
        <v>0.58435325333116295</v>
      </c>
      <c r="B19878" s="1">
        <v>0.29951129363318202</v>
      </c>
    </row>
    <row r="19879" spans="1:2" x14ac:dyDescent="0.4">
      <c r="A19879" s="1">
        <v>0.81374833869438001</v>
      </c>
      <c r="B19879" s="1">
        <v>0.34377746810455201</v>
      </c>
    </row>
    <row r="19880" spans="1:2" x14ac:dyDescent="0.4">
      <c r="A19880" s="1">
        <v>0.89775904948779295</v>
      </c>
      <c r="B19880" s="1">
        <v>0.23981913922231499</v>
      </c>
    </row>
    <row r="19881" spans="1:2" x14ac:dyDescent="0.4">
      <c r="A19881" s="1">
        <v>0.80241393230661995</v>
      </c>
      <c r="B19881" s="1">
        <v>0.35998756846605501</v>
      </c>
    </row>
    <row r="19882" spans="1:2" x14ac:dyDescent="0.4">
      <c r="A19882" s="1">
        <v>0.79152196377865602</v>
      </c>
      <c r="B19882" s="1">
        <v>0.27049127651022797</v>
      </c>
    </row>
    <row r="19883" spans="1:2" x14ac:dyDescent="0.4">
      <c r="A19883" s="1">
        <v>0.59743142029107799</v>
      </c>
      <c r="B19883" s="1">
        <v>0.36420169678172898</v>
      </c>
    </row>
    <row r="19884" spans="1:2" x14ac:dyDescent="0.4">
      <c r="A19884" s="1">
        <v>0.77999465764192999</v>
      </c>
      <c r="B19884" s="1">
        <v>0.26271619830845999</v>
      </c>
    </row>
    <row r="19885" spans="1:2" x14ac:dyDescent="0.4">
      <c r="A19885" s="1">
        <v>0.59039936670130699</v>
      </c>
      <c r="B19885" s="1">
        <v>0.44702798613990902</v>
      </c>
    </row>
    <row r="19886" spans="1:2" x14ac:dyDescent="0.4">
      <c r="A19886" s="1">
        <v>0.871824085705038</v>
      </c>
      <c r="B19886" s="1">
        <v>0.30311479257628299</v>
      </c>
    </row>
    <row r="19887" spans="1:2" x14ac:dyDescent="0.4">
      <c r="A19887" s="1">
        <v>0.52435222271781701</v>
      </c>
      <c r="B19887" s="1">
        <v>0.51286276667774799</v>
      </c>
    </row>
    <row r="19888" spans="1:2" x14ac:dyDescent="0.4">
      <c r="A19888" s="1">
        <v>0.53825485494840997</v>
      </c>
      <c r="B19888" s="1">
        <v>0.215634853014149</v>
      </c>
    </row>
    <row r="19889" spans="1:2" x14ac:dyDescent="0.4">
      <c r="A19889" s="1">
        <v>0.77948673737919105</v>
      </c>
      <c r="B19889" s="1">
        <v>0.36200800606127598</v>
      </c>
    </row>
    <row r="19890" spans="1:2" x14ac:dyDescent="0.4">
      <c r="A19890" s="1">
        <v>0.53493217187954301</v>
      </c>
      <c r="B19890" s="1">
        <v>0.30772532373496803</v>
      </c>
    </row>
    <row r="19891" spans="1:2" x14ac:dyDescent="0.4">
      <c r="A19891" s="1">
        <v>0.61975643806438097</v>
      </c>
      <c r="B19891" s="1">
        <v>0.24322428208657201</v>
      </c>
    </row>
    <row r="19892" spans="1:2" x14ac:dyDescent="0.4">
      <c r="A19892" s="1">
        <v>0.75371537900746099</v>
      </c>
      <c r="B19892" s="1">
        <v>0.37107175827259298</v>
      </c>
    </row>
    <row r="19893" spans="1:2" x14ac:dyDescent="0.4">
      <c r="A19893" s="1">
        <v>0.83466804284799101</v>
      </c>
      <c r="B19893" s="1">
        <v>0.31690539136323198</v>
      </c>
    </row>
    <row r="19894" spans="1:2" x14ac:dyDescent="0.4">
      <c r="A19894" s="1">
        <v>0.88595486902197795</v>
      </c>
      <c r="B19894" s="1">
        <v>0.27846300355188303</v>
      </c>
    </row>
    <row r="19895" spans="1:2" x14ac:dyDescent="0.4">
      <c r="A19895" s="1">
        <v>0.57375883538663697</v>
      </c>
      <c r="B19895" s="1">
        <v>0.41494330935504598</v>
      </c>
    </row>
    <row r="19896" spans="1:2" x14ac:dyDescent="0.4">
      <c r="A19896" s="1">
        <v>0.84470621573975901</v>
      </c>
      <c r="B19896" s="1">
        <v>0.30383537494402701</v>
      </c>
    </row>
    <row r="19897" spans="1:2" x14ac:dyDescent="0.4">
      <c r="A19897" s="1">
        <v>0.63110960358363799</v>
      </c>
      <c r="B19897" s="1">
        <v>0.24122275695953099</v>
      </c>
    </row>
    <row r="19898" spans="1:2" x14ac:dyDescent="0.4">
      <c r="A19898" s="1">
        <v>0.88821452412639301</v>
      </c>
      <c r="B19898" s="1">
        <v>0.24837643319796501</v>
      </c>
    </row>
    <row r="19899" spans="1:2" x14ac:dyDescent="0.4">
      <c r="A19899" s="1">
        <v>0.68675507855414197</v>
      </c>
      <c r="B19899" s="1">
        <v>0.243647839995694</v>
      </c>
    </row>
    <row r="19900" spans="1:2" x14ac:dyDescent="0.4">
      <c r="A19900" s="1">
        <v>0.52227857196314498</v>
      </c>
      <c r="B19900" s="1">
        <v>0.34101532941484403</v>
      </c>
    </row>
    <row r="19901" spans="1:2" x14ac:dyDescent="0.4">
      <c r="A19901" s="1">
        <v>0.819714057690905</v>
      </c>
      <c r="B19901" s="1">
        <v>0.33503431941009298</v>
      </c>
    </row>
    <row r="19902" spans="1:2" x14ac:dyDescent="0.4">
      <c r="A19902" s="1">
        <v>0.62922137962338198</v>
      </c>
      <c r="B19902" s="1">
        <v>0.43758554092270802</v>
      </c>
    </row>
    <row r="19903" spans="1:2" x14ac:dyDescent="0.4">
      <c r="A19903" s="1">
        <v>0.68168907376572796</v>
      </c>
      <c r="B19903" s="1">
        <v>0.37867608980463602</v>
      </c>
    </row>
    <row r="19904" spans="1:2" x14ac:dyDescent="0.4">
      <c r="A19904" s="1">
        <v>0.49827185792312001</v>
      </c>
      <c r="B19904" s="1">
        <v>0.49163596392956399</v>
      </c>
    </row>
    <row r="19905" spans="1:2" x14ac:dyDescent="0.4">
      <c r="A19905" s="1">
        <v>0.69524015101613701</v>
      </c>
      <c r="B19905" s="1">
        <v>0.266910886580007</v>
      </c>
    </row>
    <row r="19906" spans="1:2" x14ac:dyDescent="0.4">
      <c r="A19906" s="1">
        <v>0.65236459203277097</v>
      </c>
      <c r="B19906" s="1">
        <v>0.27155372601288402</v>
      </c>
    </row>
    <row r="19907" spans="1:2" x14ac:dyDescent="0.4">
      <c r="A19907" s="1">
        <v>0.64307344440718595</v>
      </c>
      <c r="B19907" s="1">
        <v>0.259560282646633</v>
      </c>
    </row>
    <row r="19908" spans="1:2" x14ac:dyDescent="0.4">
      <c r="A19908" s="1">
        <v>0.73519387670246406</v>
      </c>
      <c r="B19908" s="1">
        <v>0.232274817093376</v>
      </c>
    </row>
    <row r="19909" spans="1:2" x14ac:dyDescent="0.4">
      <c r="A19909" s="1">
        <v>0.64356175648649605</v>
      </c>
      <c r="B19909" s="1">
        <v>0.26599390503010001</v>
      </c>
    </row>
    <row r="19910" spans="1:2" x14ac:dyDescent="0.4">
      <c r="A19910" s="1">
        <v>0.626682889527724</v>
      </c>
      <c r="B19910" s="1">
        <v>0.29986755328657799</v>
      </c>
    </row>
    <row r="19911" spans="1:2" x14ac:dyDescent="0.4">
      <c r="A19911" s="1">
        <v>0.843791896796806</v>
      </c>
      <c r="B19911" s="1">
        <v>0.274388931117029</v>
      </c>
    </row>
    <row r="19912" spans="1:2" x14ac:dyDescent="0.4">
      <c r="A19912" s="1">
        <v>0.62605907998203503</v>
      </c>
      <c r="B19912" s="1">
        <v>0.31587903788812699</v>
      </c>
    </row>
    <row r="19913" spans="1:2" x14ac:dyDescent="0.4">
      <c r="A19913" s="1">
        <v>0.58272996841232505</v>
      </c>
      <c r="B19913" s="1">
        <v>0.270412715440146</v>
      </c>
    </row>
    <row r="19914" spans="1:2" x14ac:dyDescent="0.4">
      <c r="A19914" s="1">
        <v>0.90310930292450398</v>
      </c>
      <c r="B19914" s="1">
        <v>0.27571018662610203</v>
      </c>
    </row>
    <row r="19915" spans="1:2" x14ac:dyDescent="0.4">
      <c r="A19915" s="1">
        <v>0.68993561449809504</v>
      </c>
      <c r="B19915" s="1">
        <v>0.28482231020897703</v>
      </c>
    </row>
    <row r="19916" spans="1:2" x14ac:dyDescent="0.4">
      <c r="A19916" s="1">
        <v>0.59566183163597297</v>
      </c>
      <c r="B19916" s="1">
        <v>0.32266220951337898</v>
      </c>
    </row>
    <row r="19917" spans="1:2" x14ac:dyDescent="0.4">
      <c r="A19917" s="1">
        <v>0.64823668652217703</v>
      </c>
      <c r="B19917" s="1">
        <v>0.30277179696074702</v>
      </c>
    </row>
    <row r="19918" spans="1:2" x14ac:dyDescent="0.4">
      <c r="A19918" s="1">
        <v>0.593605938296768</v>
      </c>
      <c r="B19918" s="1">
        <v>0.24389220115218899</v>
      </c>
    </row>
    <row r="19919" spans="1:2" x14ac:dyDescent="0.4">
      <c r="A19919" s="1">
        <v>0.68142026471303097</v>
      </c>
      <c r="B19919" s="1">
        <v>0.320054375087853</v>
      </c>
    </row>
    <row r="19920" spans="1:2" x14ac:dyDescent="0.4">
      <c r="A19920" s="1">
        <v>0.43960385906265698</v>
      </c>
      <c r="B19920" s="1">
        <v>0.19949844234755301</v>
      </c>
    </row>
    <row r="19921" spans="1:2" x14ac:dyDescent="0.4">
      <c r="A19921" s="1">
        <v>0.72451546593986804</v>
      </c>
      <c r="B19921" s="1">
        <v>0.35084571974558998</v>
      </c>
    </row>
    <row r="19922" spans="1:2" x14ac:dyDescent="0.4">
      <c r="A19922" s="1">
        <v>0.68450284977391096</v>
      </c>
      <c r="B19922" s="1">
        <v>0.36320951248479499</v>
      </c>
    </row>
    <row r="19923" spans="1:2" x14ac:dyDescent="0.4">
      <c r="A19923" s="1">
        <v>0.57437758006575101</v>
      </c>
      <c r="B19923" s="1">
        <v>0.25788377686510899</v>
      </c>
    </row>
    <row r="19924" spans="1:2" x14ac:dyDescent="0.4">
      <c r="A19924" s="1">
        <v>0.79512388987930405</v>
      </c>
      <c r="B19924" s="1">
        <v>0.34744222872310299</v>
      </c>
    </row>
    <row r="19925" spans="1:2" x14ac:dyDescent="0.4">
      <c r="A19925" s="1">
        <v>0.73174861113168899</v>
      </c>
      <c r="B19925" s="1">
        <v>0.30115776726282401</v>
      </c>
    </row>
    <row r="19926" spans="1:2" x14ac:dyDescent="0.4">
      <c r="A19926" s="1">
        <v>0.58506196996295001</v>
      </c>
      <c r="B19926" s="1">
        <v>0.43819397976862701</v>
      </c>
    </row>
    <row r="19927" spans="1:2" x14ac:dyDescent="0.4">
      <c r="A19927" s="1">
        <v>0.70695072702330697</v>
      </c>
      <c r="B19927" s="1">
        <v>0.256124050889877</v>
      </c>
    </row>
    <row r="19928" spans="1:2" x14ac:dyDescent="0.4">
      <c r="A19928" s="1">
        <v>0.66364748464268197</v>
      </c>
      <c r="B19928" s="1">
        <v>0.31592348197785602</v>
      </c>
    </row>
    <row r="19929" spans="1:2" x14ac:dyDescent="0.4">
      <c r="A19929" s="1">
        <v>0.75182850900769105</v>
      </c>
      <c r="B19929" s="1">
        <v>0.23736565098561399</v>
      </c>
    </row>
    <row r="19930" spans="1:2" x14ac:dyDescent="0.4">
      <c r="A19930" s="1">
        <v>0.61878812015066398</v>
      </c>
      <c r="B19930" s="1">
        <v>0.22248874664350299</v>
      </c>
    </row>
    <row r="19931" spans="1:2" x14ac:dyDescent="0.4">
      <c r="A19931" s="1">
        <v>0.51189208227022098</v>
      </c>
      <c r="B19931" s="1">
        <v>0.40118846705576799</v>
      </c>
    </row>
    <row r="19932" spans="1:2" x14ac:dyDescent="0.4">
      <c r="A19932" s="1">
        <v>0.102111049554161</v>
      </c>
      <c r="B19932" s="1">
        <v>0.17773221376906301</v>
      </c>
    </row>
    <row r="19933" spans="1:2" x14ac:dyDescent="0.4">
      <c r="A19933" s="1">
        <v>0.85571983139561403</v>
      </c>
      <c r="B19933" s="1">
        <v>0.28314694831048798</v>
      </c>
    </row>
    <row r="19934" spans="1:2" x14ac:dyDescent="0.4">
      <c r="A19934" s="1">
        <v>0.70680186069474005</v>
      </c>
      <c r="B19934" s="1">
        <v>0.260365018278986</v>
      </c>
    </row>
    <row r="19935" spans="1:2" x14ac:dyDescent="0.4">
      <c r="A19935" s="1">
        <v>0.54655194166787002</v>
      </c>
      <c r="B19935" s="1">
        <v>0.58611913972740404</v>
      </c>
    </row>
    <row r="19936" spans="1:2" x14ac:dyDescent="0.4">
      <c r="A19936" s="1">
        <v>0.65863880342797099</v>
      </c>
      <c r="B19936" s="1">
        <v>0.22110867529602901</v>
      </c>
    </row>
    <row r="19937" spans="1:2" x14ac:dyDescent="0.4">
      <c r="A19937" s="1">
        <v>0.83011406360157303</v>
      </c>
      <c r="B19937" s="1">
        <v>0.31929732486224399</v>
      </c>
    </row>
    <row r="19938" spans="1:2" x14ac:dyDescent="0.4">
      <c r="A19938" s="1">
        <v>0.66170223961047503</v>
      </c>
      <c r="B19938" s="1">
        <v>0.29468730436759399</v>
      </c>
    </row>
    <row r="19939" spans="1:2" x14ac:dyDescent="0.4">
      <c r="A19939" s="1">
        <v>0.71115322229061095</v>
      </c>
      <c r="B19939" s="1">
        <v>0.35058457411305299</v>
      </c>
    </row>
    <row r="19940" spans="1:2" x14ac:dyDescent="0.4">
      <c r="A19940" s="1">
        <v>0.67499005768864495</v>
      </c>
      <c r="B19940" s="1">
        <v>0.275893858743401</v>
      </c>
    </row>
    <row r="19941" spans="1:2" x14ac:dyDescent="0.4">
      <c r="A19941" s="1">
        <v>0.597524890052332</v>
      </c>
      <c r="B19941" s="1">
        <v>0.26464304861666998</v>
      </c>
    </row>
    <row r="19942" spans="1:2" x14ac:dyDescent="0.4">
      <c r="A19942" s="1">
        <v>0.87494563889917298</v>
      </c>
      <c r="B19942" s="1">
        <v>0.25280802031150401</v>
      </c>
    </row>
    <row r="19943" spans="1:2" x14ac:dyDescent="0.4">
      <c r="A19943" s="1">
        <v>0.48797972529796801</v>
      </c>
      <c r="B19943" s="1">
        <v>0.70917227556925</v>
      </c>
    </row>
    <row r="19944" spans="1:2" x14ac:dyDescent="0.4">
      <c r="A19944" s="1">
        <v>0.617761251438396</v>
      </c>
      <c r="B19944" s="1">
        <v>0.27667153635341202</v>
      </c>
    </row>
    <row r="19945" spans="1:2" x14ac:dyDescent="0.4">
      <c r="A19945" s="1">
        <v>0.70499654949354895</v>
      </c>
      <c r="B19945" s="1">
        <v>0.36816585981125699</v>
      </c>
    </row>
    <row r="19946" spans="1:2" x14ac:dyDescent="0.4">
      <c r="A19946" s="1">
        <v>0.67143209706847096</v>
      </c>
      <c r="B19946" s="1">
        <v>0.28282214637626601</v>
      </c>
    </row>
    <row r="19947" spans="1:2" x14ac:dyDescent="0.4">
      <c r="A19947" s="1">
        <v>0.71899960692276299</v>
      </c>
      <c r="B19947" s="1">
        <v>0.25570975232482401</v>
      </c>
    </row>
    <row r="19948" spans="1:2" x14ac:dyDescent="0.4">
      <c r="A19948" s="1">
        <v>0.85242064234492798</v>
      </c>
      <c r="B19948" s="1">
        <v>0.313608771705499</v>
      </c>
    </row>
    <row r="19949" spans="1:2" x14ac:dyDescent="0.4">
      <c r="A19949" s="1">
        <v>0.71529289508153404</v>
      </c>
      <c r="B19949" s="1">
        <v>0.39394894809009101</v>
      </c>
    </row>
    <row r="19950" spans="1:2" x14ac:dyDescent="0.4">
      <c r="A19950" s="1">
        <v>0.463808589365869</v>
      </c>
      <c r="B19950" s="1">
        <v>0.47521577129519699</v>
      </c>
    </row>
    <row r="19951" spans="1:2" x14ac:dyDescent="0.4">
      <c r="A19951" s="1">
        <v>0.89175135506492997</v>
      </c>
      <c r="B19951" s="1">
        <v>0.299027280830513</v>
      </c>
    </row>
    <row r="19952" spans="1:2" x14ac:dyDescent="0.4">
      <c r="A19952" s="1">
        <v>0.59475116384250304</v>
      </c>
      <c r="B19952" s="1">
        <v>0.235703334240419</v>
      </c>
    </row>
    <row r="19953" spans="1:2" x14ac:dyDescent="0.4">
      <c r="A19953" s="1">
        <v>0.74302770419703101</v>
      </c>
      <c r="B19953" s="1">
        <v>0.33967352066213402</v>
      </c>
    </row>
    <row r="19954" spans="1:2" x14ac:dyDescent="0.4">
      <c r="A19954" s="1">
        <v>0.55493204575095301</v>
      </c>
      <c r="B19954" s="1">
        <v>0.20397507586504299</v>
      </c>
    </row>
    <row r="19955" spans="1:2" x14ac:dyDescent="0.4">
      <c r="A19955" s="1">
        <v>0.61699769606580701</v>
      </c>
      <c r="B19955" s="1">
        <v>0.489170263950305</v>
      </c>
    </row>
    <row r="19956" spans="1:2" x14ac:dyDescent="0.4">
      <c r="A19956" s="1">
        <v>0.58945850978978898</v>
      </c>
      <c r="B19956" s="1">
        <v>0.35824795411072402</v>
      </c>
    </row>
    <row r="19957" spans="1:2" x14ac:dyDescent="0.4">
      <c r="A19957" s="1">
        <v>0.88583148976710102</v>
      </c>
      <c r="B19957" s="1">
        <v>0.240751710914652</v>
      </c>
    </row>
    <row r="19958" spans="1:2" x14ac:dyDescent="0.4">
      <c r="A19958" s="1">
        <v>0.56509967954463403</v>
      </c>
      <c r="B19958" s="1">
        <v>0.331821542849082</v>
      </c>
    </row>
    <row r="19959" spans="1:2" x14ac:dyDescent="0.4">
      <c r="A19959" s="1">
        <v>0.61455982168464995</v>
      </c>
      <c r="B19959" s="1">
        <v>0.24319707336393501</v>
      </c>
    </row>
    <row r="19960" spans="1:2" x14ac:dyDescent="0.4">
      <c r="A19960" s="1">
        <v>0.65994970849129697</v>
      </c>
      <c r="B19960" s="1">
        <v>0.26431826886036502</v>
      </c>
    </row>
    <row r="19961" spans="1:2" x14ac:dyDescent="0.4">
      <c r="A19961" s="1">
        <v>0.85084199019399598</v>
      </c>
      <c r="B19961" s="1">
        <v>0.29574557245942001</v>
      </c>
    </row>
    <row r="19962" spans="1:2" x14ac:dyDescent="0.4">
      <c r="A19962" s="1">
        <v>0.88683499664235799</v>
      </c>
      <c r="B19962" s="1">
        <v>0.223243823234203</v>
      </c>
    </row>
    <row r="19963" spans="1:2" x14ac:dyDescent="0.4">
      <c r="A19963" s="1">
        <v>0.80482481688525098</v>
      </c>
      <c r="B19963" s="1">
        <v>0.34764955898562599</v>
      </c>
    </row>
    <row r="19964" spans="1:2" x14ac:dyDescent="0.4">
      <c r="A19964" s="1">
        <v>0.57061386960435101</v>
      </c>
      <c r="B19964" s="1">
        <v>0.52433201485286296</v>
      </c>
    </row>
    <row r="19965" spans="1:2" x14ac:dyDescent="0.4">
      <c r="A19965" s="1">
        <v>0.75942768069630096</v>
      </c>
      <c r="B19965" s="1">
        <v>0.27638251406554998</v>
      </c>
    </row>
    <row r="19966" spans="1:2" x14ac:dyDescent="0.4">
      <c r="A19966" s="1">
        <v>0.39146578047340802</v>
      </c>
      <c r="B19966" s="1">
        <v>0.24334998880436101</v>
      </c>
    </row>
    <row r="19967" spans="1:2" x14ac:dyDescent="0.4">
      <c r="A19967" s="1">
        <v>0.53690065813133203</v>
      </c>
      <c r="B19967" s="1">
        <v>0.22114000017013899</v>
      </c>
    </row>
    <row r="19968" spans="1:2" x14ac:dyDescent="0.4">
      <c r="A19968" s="1">
        <v>0.89118757640225799</v>
      </c>
      <c r="B19968" s="1">
        <v>0.222680786853896</v>
      </c>
    </row>
    <row r="19969" spans="1:2" x14ac:dyDescent="0.4">
      <c r="A19969" s="1">
        <v>0.81221051401899302</v>
      </c>
      <c r="B19969" s="1">
        <v>0.33167633042271</v>
      </c>
    </row>
    <row r="19970" spans="1:2" x14ac:dyDescent="0.4">
      <c r="A19970" s="1">
        <v>0.65166987472820503</v>
      </c>
      <c r="B19970" s="1">
        <v>0.25910874290210101</v>
      </c>
    </row>
    <row r="19971" spans="1:2" x14ac:dyDescent="0.4">
      <c r="A19971" s="1">
        <v>0.40543338630280301</v>
      </c>
      <c r="B19971" s="1">
        <v>0.19843263195177799</v>
      </c>
    </row>
    <row r="19972" spans="1:2" x14ac:dyDescent="0.4">
      <c r="A19972" s="1">
        <v>0.73599089044062804</v>
      </c>
      <c r="B19972" s="1">
        <v>0.33546729611610498</v>
      </c>
    </row>
    <row r="19973" spans="1:2" x14ac:dyDescent="0.4">
      <c r="A19973" s="1">
        <v>0.78816687764610005</v>
      </c>
      <c r="B19973" s="1">
        <v>0.34752771903171098</v>
      </c>
    </row>
    <row r="19974" spans="1:2" x14ac:dyDescent="0.4">
      <c r="A19974" s="1">
        <v>0.71212975161008796</v>
      </c>
      <c r="B19974" s="1">
        <v>0.36681695898315198</v>
      </c>
    </row>
    <row r="19975" spans="1:2" x14ac:dyDescent="0.4">
      <c r="A19975" s="1">
        <v>0.83343607740888803</v>
      </c>
      <c r="B19975" s="1">
        <v>0.31339575502517403</v>
      </c>
    </row>
    <row r="19976" spans="1:2" x14ac:dyDescent="0.4">
      <c r="A19976" s="1">
        <v>0.73368917089050401</v>
      </c>
      <c r="B19976" s="1">
        <v>0.31733469976844902</v>
      </c>
    </row>
    <row r="19977" spans="1:2" x14ac:dyDescent="0.4">
      <c r="A19977" s="1">
        <v>0.58128842646981205</v>
      </c>
      <c r="B19977" s="1">
        <v>0.32826270135416302</v>
      </c>
    </row>
    <row r="19978" spans="1:2" x14ac:dyDescent="0.4">
      <c r="A19978" s="1">
        <v>0.83433553728563004</v>
      </c>
      <c r="B19978" s="1">
        <v>0.296076099078523</v>
      </c>
    </row>
    <row r="19979" spans="1:2" x14ac:dyDescent="0.4">
      <c r="A19979" s="1">
        <v>0.61169270353959104</v>
      </c>
      <c r="B19979" s="1">
        <v>0.42703931902882802</v>
      </c>
    </row>
    <row r="19980" spans="1:2" x14ac:dyDescent="0.4">
      <c r="A19980" s="1">
        <v>0.575041355075532</v>
      </c>
      <c r="B19980" s="1">
        <v>0.42596135373271399</v>
      </c>
    </row>
    <row r="19981" spans="1:2" x14ac:dyDescent="0.4">
      <c r="A19981" s="1">
        <v>0.53297842799917095</v>
      </c>
      <c r="B19981" s="1">
        <v>0.66591716104918897</v>
      </c>
    </row>
    <row r="19982" spans="1:2" x14ac:dyDescent="0.4">
      <c r="A19982" s="1">
        <v>0.83968463386662895</v>
      </c>
      <c r="B19982" s="1">
        <v>0.320618619103893</v>
      </c>
    </row>
    <row r="19983" spans="1:2" x14ac:dyDescent="0.4">
      <c r="A19983" s="1">
        <v>0.76477772513324005</v>
      </c>
      <c r="B19983" s="1">
        <v>0.35150121951048202</v>
      </c>
    </row>
    <row r="19984" spans="1:2" x14ac:dyDescent="0.4">
      <c r="A19984" s="1">
        <v>0.14381683563488501</v>
      </c>
      <c r="B19984" s="1">
        <v>0.18566719721223099</v>
      </c>
    </row>
    <row r="19985" spans="1:2" x14ac:dyDescent="0.4">
      <c r="A19985" s="1">
        <v>0.63087568087683099</v>
      </c>
      <c r="B19985" s="1">
        <v>0.41084038819388202</v>
      </c>
    </row>
    <row r="19986" spans="1:2" x14ac:dyDescent="0.4">
      <c r="A19986" s="1">
        <v>0.86398009914028795</v>
      </c>
      <c r="B19986" s="1">
        <v>0.28669601132115902</v>
      </c>
    </row>
    <row r="19987" spans="1:2" x14ac:dyDescent="0.4">
      <c r="A19987" s="1">
        <v>0.83512989538384896</v>
      </c>
      <c r="B19987" s="1">
        <v>0.30571177057672899</v>
      </c>
    </row>
    <row r="19988" spans="1:2" x14ac:dyDescent="0.4">
      <c r="A19988" s="1">
        <v>0.88758807423709296</v>
      </c>
      <c r="B19988" s="1">
        <v>0.28606810923944398</v>
      </c>
    </row>
    <row r="19989" spans="1:2" x14ac:dyDescent="0.4">
      <c r="A19989" s="1">
        <v>0.61231591412049102</v>
      </c>
      <c r="B19989" s="1">
        <v>0.23913860373277701</v>
      </c>
    </row>
    <row r="19990" spans="1:2" x14ac:dyDescent="0.4">
      <c r="A19990" s="1">
        <v>0.50280857390570699</v>
      </c>
      <c r="B19990" s="1">
        <v>0.33927694185259899</v>
      </c>
    </row>
    <row r="19991" spans="1:2" x14ac:dyDescent="0.4">
      <c r="A19991" s="1">
        <v>0.78680301176255596</v>
      </c>
      <c r="B19991" s="1">
        <v>0.34324341064015601</v>
      </c>
    </row>
    <row r="19992" spans="1:2" x14ac:dyDescent="0.4">
      <c r="A19992" s="1">
        <v>0.76836478483554704</v>
      </c>
      <c r="B19992" s="1">
        <v>0.34697383022846601</v>
      </c>
    </row>
    <row r="19993" spans="1:2" x14ac:dyDescent="0.4">
      <c r="A19993" s="1">
        <v>0.70032160882577699</v>
      </c>
      <c r="B19993" s="1">
        <v>0.22904403243142399</v>
      </c>
    </row>
    <row r="19994" spans="1:2" x14ac:dyDescent="0.4">
      <c r="A19994" s="1">
        <v>0.73925510517525095</v>
      </c>
      <c r="B19994" s="1">
        <v>0.25921788562905201</v>
      </c>
    </row>
    <row r="19995" spans="1:2" x14ac:dyDescent="0.4">
      <c r="A19995" s="1">
        <v>0.71786630548458197</v>
      </c>
      <c r="B19995" s="1">
        <v>0.35185820095332998</v>
      </c>
    </row>
    <row r="19996" spans="1:2" x14ac:dyDescent="0.4">
      <c r="A19996" s="1">
        <v>0.756748546327208</v>
      </c>
      <c r="B19996" s="1">
        <v>0.23642366810013701</v>
      </c>
    </row>
    <row r="19997" spans="1:2" x14ac:dyDescent="0.4">
      <c r="A19997" s="1">
        <v>0.82277285828918101</v>
      </c>
      <c r="B19997" s="1">
        <v>0.35482261163032103</v>
      </c>
    </row>
    <row r="19998" spans="1:2" x14ac:dyDescent="0.4">
      <c r="A19998" s="1">
        <v>0.54870858253446797</v>
      </c>
      <c r="B19998" s="1">
        <v>0.43167137738593298</v>
      </c>
    </row>
    <row r="19999" spans="1:2" x14ac:dyDescent="0.4">
      <c r="A19999" s="1">
        <v>0.85749173692325398</v>
      </c>
      <c r="B19999" s="1">
        <v>0.32915156173396798</v>
      </c>
    </row>
    <row r="20000" spans="1:2" x14ac:dyDescent="0.4">
      <c r="A20000" s="1">
        <v>0.75693258549520603</v>
      </c>
      <c r="B20000" s="1">
        <v>0.36191898147118801</v>
      </c>
    </row>
    <row r="20001" spans="1:2" x14ac:dyDescent="0.4">
      <c r="A20001" s="1">
        <v>0.86559868266844997</v>
      </c>
      <c r="B20001" s="1">
        <v>0.29707860156629001</v>
      </c>
    </row>
    <row r="20002" spans="1:2" x14ac:dyDescent="0.4">
      <c r="A20002" s="1">
        <v>0.79040550100378704</v>
      </c>
      <c r="B20002" s="1">
        <v>0.32842970087741202</v>
      </c>
    </row>
    <row r="20003" spans="1:2" x14ac:dyDescent="0.4">
      <c r="A20003" s="1">
        <v>0.61999548635512702</v>
      </c>
      <c r="B20003" s="1">
        <v>0.39365353758372701</v>
      </c>
    </row>
    <row r="20004" spans="1:2" x14ac:dyDescent="0.4">
      <c r="A20004" s="1">
        <v>0.75348842095287405</v>
      </c>
      <c r="B20004" s="1">
        <v>0.36006331611173198</v>
      </c>
    </row>
    <row r="20005" spans="1:2" x14ac:dyDescent="0.4">
      <c r="A20005" s="1">
        <v>0.81668064716219302</v>
      </c>
      <c r="B20005" s="1">
        <v>0.32338106383861598</v>
      </c>
    </row>
    <row r="20006" spans="1:2" x14ac:dyDescent="0.4">
      <c r="A20006" s="1">
        <v>0.73936568492820498</v>
      </c>
      <c r="B20006" s="1">
        <v>0.30327777836384301</v>
      </c>
    </row>
    <row r="20007" spans="1:2" x14ac:dyDescent="0.4">
      <c r="A20007" s="1">
        <v>0.66594522332814099</v>
      </c>
      <c r="B20007" s="1">
        <v>0.36318063348478902</v>
      </c>
    </row>
    <row r="20008" spans="1:2" x14ac:dyDescent="0.4">
      <c r="A20008" s="1">
        <v>0.692924433754737</v>
      </c>
      <c r="B20008" s="1">
        <v>0.288693891356882</v>
      </c>
    </row>
    <row r="20009" spans="1:2" x14ac:dyDescent="0.4">
      <c r="A20009" s="1">
        <v>0.59438623934983403</v>
      </c>
      <c r="B20009" s="1">
        <v>0.47827119655081202</v>
      </c>
    </row>
    <row r="20010" spans="1:2" x14ac:dyDescent="0.4">
      <c r="A20010" s="1">
        <v>0.67355859760955195</v>
      </c>
      <c r="B20010" s="1">
        <v>0.37630103876038101</v>
      </c>
    </row>
    <row r="20011" spans="1:2" x14ac:dyDescent="0.4">
      <c r="A20011" s="1">
        <v>0.70180400213704497</v>
      </c>
      <c r="B20011" s="1">
        <v>0.383302015478589</v>
      </c>
    </row>
    <row r="20012" spans="1:2" x14ac:dyDescent="0.4">
      <c r="A20012" s="1">
        <v>0.70468302312058795</v>
      </c>
      <c r="B20012" s="1">
        <v>0.21520448382908799</v>
      </c>
    </row>
    <row r="20013" spans="1:2" x14ac:dyDescent="0.4">
      <c r="A20013" s="1">
        <v>0.81717334577614498</v>
      </c>
      <c r="B20013" s="1">
        <v>0.36710830793538901</v>
      </c>
    </row>
    <row r="20014" spans="1:2" x14ac:dyDescent="0.4">
      <c r="A20014" s="1">
        <v>0.52013051834946</v>
      </c>
      <c r="B20014" s="1">
        <v>0.309337429095289</v>
      </c>
    </row>
    <row r="20015" spans="1:2" x14ac:dyDescent="0.4">
      <c r="A20015" s="1">
        <v>0.37676276024830502</v>
      </c>
      <c r="B20015" s="1">
        <v>0.20720990408023601</v>
      </c>
    </row>
    <row r="20016" spans="1:2" x14ac:dyDescent="0.4">
      <c r="A20016" s="1">
        <v>0.68929455553449104</v>
      </c>
      <c r="B20016" s="1">
        <v>0.30480130969817998</v>
      </c>
    </row>
    <row r="20017" spans="1:2" x14ac:dyDescent="0.4">
      <c r="A20017" s="1">
        <v>0.88301059145179395</v>
      </c>
      <c r="B20017" s="1">
        <v>0.31920018521855797</v>
      </c>
    </row>
    <row r="20018" spans="1:2" x14ac:dyDescent="0.4">
      <c r="A20018" s="1">
        <v>0.66350978379016301</v>
      </c>
      <c r="B20018" s="1">
        <v>0.23612072449743199</v>
      </c>
    </row>
    <row r="20019" spans="1:2" x14ac:dyDescent="0.4">
      <c r="A20019" s="1">
        <v>0.72756379691456896</v>
      </c>
      <c r="B20019" s="1">
        <v>0.27083684905503602</v>
      </c>
    </row>
    <row r="20020" spans="1:2" x14ac:dyDescent="0.4">
      <c r="A20020" s="1">
        <v>0.77800452383992802</v>
      </c>
      <c r="B20020" s="1">
        <v>0.38476919136698501</v>
      </c>
    </row>
    <row r="20021" spans="1:2" x14ac:dyDescent="0.4">
      <c r="A20021" s="1">
        <v>0.54348929241299204</v>
      </c>
      <c r="B20021" s="1">
        <v>0.41678916083624901</v>
      </c>
    </row>
    <row r="20022" spans="1:2" x14ac:dyDescent="0.4">
      <c r="A20022" s="1">
        <v>0.83427011539701001</v>
      </c>
      <c r="B20022" s="1">
        <v>0.32781721113835</v>
      </c>
    </row>
    <row r="20023" spans="1:2" x14ac:dyDescent="0.4">
      <c r="A20023" s="1">
        <v>0.81536538120835</v>
      </c>
      <c r="B20023" s="1">
        <v>0.33605335410818199</v>
      </c>
    </row>
    <row r="20024" spans="1:2" x14ac:dyDescent="0.4">
      <c r="A20024" s="1">
        <v>0.74570008947658695</v>
      </c>
      <c r="B20024" s="1">
        <v>0.28536057429563699</v>
      </c>
    </row>
    <row r="20025" spans="1:2" x14ac:dyDescent="0.4">
      <c r="A20025" s="1">
        <v>0.619752073722593</v>
      </c>
      <c r="B20025" s="1">
        <v>0.394583323326122</v>
      </c>
    </row>
    <row r="20026" spans="1:2" x14ac:dyDescent="0.4">
      <c r="A20026" s="1">
        <v>0.873440513979169</v>
      </c>
      <c r="B20026" s="1">
        <v>0.26892656164020701</v>
      </c>
    </row>
    <row r="20027" spans="1:2" x14ac:dyDescent="0.4">
      <c r="A20027" s="1">
        <v>0.48206638708985899</v>
      </c>
      <c r="B20027" s="1">
        <v>0.42496417792105801</v>
      </c>
    </row>
    <row r="20028" spans="1:2" x14ac:dyDescent="0.4">
      <c r="A20028" s="1">
        <v>0.48185285166099101</v>
      </c>
      <c r="B20028" s="1">
        <v>0.643710420778839</v>
      </c>
    </row>
    <row r="20029" spans="1:2" x14ac:dyDescent="0.4">
      <c r="A20029" s="1">
        <v>0.88005451992399297</v>
      </c>
      <c r="B20029" s="1">
        <v>0.25960555509833899</v>
      </c>
    </row>
    <row r="20030" spans="1:2" x14ac:dyDescent="0.4">
      <c r="A20030" s="1">
        <v>0.58578413681490904</v>
      </c>
      <c r="B20030" s="1">
        <v>0.22337930272378001</v>
      </c>
    </row>
    <row r="20031" spans="1:2" x14ac:dyDescent="0.4">
      <c r="A20031" s="1">
        <v>0.82516338100954101</v>
      </c>
      <c r="B20031" s="1">
        <v>0.36550102213883501</v>
      </c>
    </row>
    <row r="20032" spans="1:2" x14ac:dyDescent="0.4">
      <c r="A20032" s="1">
        <v>0.67338636087924297</v>
      </c>
      <c r="B20032" s="1">
        <v>0.250577141498944</v>
      </c>
    </row>
    <row r="20033" spans="1:2" x14ac:dyDescent="0.4">
      <c r="A20033" s="1">
        <v>0.74453675098244598</v>
      </c>
      <c r="B20033" s="1">
        <v>0.36797656711082599</v>
      </c>
    </row>
    <row r="20034" spans="1:2" x14ac:dyDescent="0.4">
      <c r="A20034" s="1">
        <v>0.75855743434522205</v>
      </c>
      <c r="B20034" s="1">
        <v>0.40634634388280699</v>
      </c>
    </row>
    <row r="20035" spans="1:2" x14ac:dyDescent="0.4">
      <c r="A20035" s="1">
        <v>0.52561725392423497</v>
      </c>
      <c r="B20035" s="1">
        <v>0.72313686718922199</v>
      </c>
    </row>
    <row r="20036" spans="1:2" x14ac:dyDescent="0.4">
      <c r="A20036" s="1">
        <v>0.71173704017026795</v>
      </c>
      <c r="B20036" s="1">
        <v>0.42558088785729098</v>
      </c>
    </row>
    <row r="20037" spans="1:2" x14ac:dyDescent="0.4">
      <c r="A20037" s="1">
        <v>0.61755225769537003</v>
      </c>
      <c r="B20037" s="1">
        <v>0.42364838538244898</v>
      </c>
    </row>
    <row r="20038" spans="1:2" x14ac:dyDescent="0.4">
      <c r="A20038" s="1">
        <v>0.62875205280635904</v>
      </c>
      <c r="B20038" s="1">
        <v>0.251354449681508</v>
      </c>
    </row>
    <row r="20039" spans="1:2" x14ac:dyDescent="0.4">
      <c r="A20039" s="1">
        <v>0.55246353336585996</v>
      </c>
      <c r="B20039" s="1">
        <v>0.255508540069941</v>
      </c>
    </row>
    <row r="20040" spans="1:2" x14ac:dyDescent="0.4">
      <c r="A20040" s="1">
        <v>0.84185443068402399</v>
      </c>
      <c r="B20040" s="1">
        <v>0.30507451193702601</v>
      </c>
    </row>
    <row r="20041" spans="1:2" x14ac:dyDescent="0.4">
      <c r="A20041" s="1">
        <v>0.71763998548253105</v>
      </c>
      <c r="B20041" s="1">
        <v>0.383213106700874</v>
      </c>
    </row>
    <row r="20042" spans="1:2" x14ac:dyDescent="0.4">
      <c r="A20042" s="1">
        <v>0.88506839016355998</v>
      </c>
      <c r="B20042" s="1">
        <v>0.22456349323486399</v>
      </c>
    </row>
    <row r="20043" spans="1:2" x14ac:dyDescent="0.4">
      <c r="A20043" s="1">
        <v>0.57936165093042002</v>
      </c>
      <c r="B20043" s="1">
        <v>0.38891380867376901</v>
      </c>
    </row>
    <row r="20044" spans="1:2" x14ac:dyDescent="0.4">
      <c r="A20044" s="1">
        <v>0.66923493429404102</v>
      </c>
      <c r="B20044" s="1">
        <v>0.25920785177357503</v>
      </c>
    </row>
    <row r="20045" spans="1:2" x14ac:dyDescent="0.4">
      <c r="A20045" s="1">
        <v>0.58454869312300295</v>
      </c>
      <c r="B20045" s="1">
        <v>0.33202182939576702</v>
      </c>
    </row>
    <row r="20046" spans="1:2" x14ac:dyDescent="0.4">
      <c r="A20046" s="1">
        <v>0.60721823427924304</v>
      </c>
      <c r="B20046" s="1">
        <v>0.39189499528325</v>
      </c>
    </row>
    <row r="20047" spans="1:2" x14ac:dyDescent="0.4">
      <c r="A20047" s="1">
        <v>0.59969675811275502</v>
      </c>
      <c r="B20047" s="1">
        <v>0.31216795004696302</v>
      </c>
    </row>
    <row r="20048" spans="1:2" x14ac:dyDescent="0.4">
      <c r="A20048" s="1">
        <v>0.59189770813525899</v>
      </c>
      <c r="B20048" s="1">
        <v>0.47827309323096101</v>
      </c>
    </row>
    <row r="20049" spans="1:2" x14ac:dyDescent="0.4">
      <c r="A20049" s="1">
        <v>0.67902763442271197</v>
      </c>
      <c r="B20049" s="1">
        <v>0.263711416267701</v>
      </c>
    </row>
    <row r="20050" spans="1:2" x14ac:dyDescent="0.4">
      <c r="A20050" s="1">
        <v>0.85581627412216499</v>
      </c>
      <c r="B20050" s="1">
        <v>0.255888392495424</v>
      </c>
    </row>
    <row r="20051" spans="1:2" x14ac:dyDescent="0.4">
      <c r="A20051" s="1">
        <v>0.59192030711657795</v>
      </c>
      <c r="B20051" s="1">
        <v>0.30042084949846798</v>
      </c>
    </row>
    <row r="20052" spans="1:2" x14ac:dyDescent="0.4">
      <c r="A20052" s="1">
        <v>0.62085575019952</v>
      </c>
      <c r="B20052" s="1">
        <v>0.312296376106523</v>
      </c>
    </row>
    <row r="20053" spans="1:2" x14ac:dyDescent="0.4">
      <c r="A20053" s="1">
        <v>0.86733741052069402</v>
      </c>
      <c r="B20053" s="1">
        <v>0.292445710964435</v>
      </c>
    </row>
    <row r="20054" spans="1:2" x14ac:dyDescent="0.4">
      <c r="A20054" s="1">
        <v>0.72946741586761099</v>
      </c>
      <c r="B20054" s="1">
        <v>0.35993570989961199</v>
      </c>
    </row>
    <row r="20055" spans="1:2" x14ac:dyDescent="0.4">
      <c r="A20055" s="1">
        <v>0.62051992565324499</v>
      </c>
      <c r="B20055" s="1">
        <v>0.22761839222914801</v>
      </c>
    </row>
    <row r="20056" spans="1:2" x14ac:dyDescent="0.4">
      <c r="A20056" s="1">
        <v>0.645474677333994</v>
      </c>
      <c r="B20056" s="1">
        <v>0.38770142933562302</v>
      </c>
    </row>
    <row r="20057" spans="1:2" x14ac:dyDescent="0.4">
      <c r="A20057" s="1">
        <v>0.83774613088430006</v>
      </c>
      <c r="B20057" s="1">
        <v>0.33486292671148099</v>
      </c>
    </row>
    <row r="20058" spans="1:2" x14ac:dyDescent="0.4">
      <c r="A20058" s="1">
        <v>0.88754927420766105</v>
      </c>
      <c r="B20058" s="1">
        <v>0.26859715799929001</v>
      </c>
    </row>
    <row r="20059" spans="1:2" x14ac:dyDescent="0.4">
      <c r="A20059" s="1">
        <v>0.70034275471691199</v>
      </c>
      <c r="B20059" s="1">
        <v>0.26839636199584899</v>
      </c>
    </row>
    <row r="20060" spans="1:2" x14ac:dyDescent="0.4">
      <c r="A20060" s="1">
        <v>0.84115833028215503</v>
      </c>
      <c r="B20060" s="1">
        <v>0.323672221099646</v>
      </c>
    </row>
    <row r="20061" spans="1:2" x14ac:dyDescent="0.4">
      <c r="A20061" s="1">
        <v>0.704261794426293</v>
      </c>
      <c r="B20061" s="1">
        <v>0.27119275845055602</v>
      </c>
    </row>
    <row r="20062" spans="1:2" x14ac:dyDescent="0.4">
      <c r="A20062" s="1">
        <v>0.75366012773705404</v>
      </c>
      <c r="B20062" s="1">
        <v>0.33055828614239302</v>
      </c>
    </row>
    <row r="20063" spans="1:2" x14ac:dyDescent="0.4">
      <c r="A20063" s="1">
        <v>0.87992491201726997</v>
      </c>
      <c r="B20063" s="1">
        <v>0.268721125422276</v>
      </c>
    </row>
    <row r="20064" spans="1:2" x14ac:dyDescent="0.4">
      <c r="A20064" s="1">
        <v>0.64519755039066995</v>
      </c>
      <c r="B20064" s="1">
        <v>0.37576187289804402</v>
      </c>
    </row>
    <row r="20065" spans="1:2" x14ac:dyDescent="0.4">
      <c r="A20065" s="1">
        <v>0.85995249430256604</v>
      </c>
      <c r="B20065" s="1">
        <v>0.30036054537089302</v>
      </c>
    </row>
    <row r="20066" spans="1:2" x14ac:dyDescent="0.4">
      <c r="A20066" s="1">
        <v>0.79047331484305405</v>
      </c>
      <c r="B20066" s="1">
        <v>0.32245351422917201</v>
      </c>
    </row>
    <row r="20067" spans="1:2" x14ac:dyDescent="0.4">
      <c r="A20067" s="1">
        <v>0.72235620798964795</v>
      </c>
      <c r="B20067" s="1">
        <v>0.37144572015273503</v>
      </c>
    </row>
    <row r="20068" spans="1:2" x14ac:dyDescent="0.4">
      <c r="A20068" s="1">
        <v>0.86520224600124995</v>
      </c>
      <c r="B20068" s="1">
        <v>0.204377527348194</v>
      </c>
    </row>
    <row r="20069" spans="1:2" x14ac:dyDescent="0.4">
      <c r="A20069" s="1">
        <v>0.57723522045171705</v>
      </c>
      <c r="B20069" s="1">
        <v>0.242074195079965</v>
      </c>
    </row>
    <row r="20070" spans="1:2" x14ac:dyDescent="0.4">
      <c r="A20070" s="1">
        <v>0.58221503569333799</v>
      </c>
      <c r="B20070" s="1">
        <v>0.33640034477112801</v>
      </c>
    </row>
    <row r="20071" spans="1:2" x14ac:dyDescent="0.4">
      <c r="A20071" s="1">
        <v>0.65865494940737301</v>
      </c>
      <c r="B20071" s="1">
        <v>0.39951870754741498</v>
      </c>
    </row>
    <row r="20072" spans="1:2" x14ac:dyDescent="0.4">
      <c r="A20072" s="1">
        <v>0.67873287836393903</v>
      </c>
      <c r="B20072" s="1">
        <v>0.29160012385176598</v>
      </c>
    </row>
    <row r="20073" spans="1:2" x14ac:dyDescent="0.4">
      <c r="A20073" s="1">
        <v>0.73388562245420697</v>
      </c>
      <c r="B20073" s="1">
        <v>0.37689663486659303</v>
      </c>
    </row>
    <row r="20074" spans="1:2" x14ac:dyDescent="0.4">
      <c r="A20074" s="1">
        <v>0.86555973203412095</v>
      </c>
      <c r="B20074" s="1">
        <v>0.27218622407315601</v>
      </c>
    </row>
    <row r="20075" spans="1:2" x14ac:dyDescent="0.4">
      <c r="A20075" s="1">
        <v>0.56716821586629695</v>
      </c>
      <c r="B20075" s="1">
        <v>0.60235568628019598</v>
      </c>
    </row>
    <row r="20076" spans="1:2" x14ac:dyDescent="0.4">
      <c r="A20076" s="1">
        <v>0.58778566110804598</v>
      </c>
      <c r="B20076" s="1">
        <v>0.32001482725163199</v>
      </c>
    </row>
    <row r="20077" spans="1:2" x14ac:dyDescent="0.4">
      <c r="A20077" s="1">
        <v>0.588783299104645</v>
      </c>
      <c r="B20077" s="1">
        <v>0.27063459667297601</v>
      </c>
    </row>
    <row r="20078" spans="1:2" x14ac:dyDescent="0.4">
      <c r="A20078" s="1">
        <v>0.56677684310799104</v>
      </c>
      <c r="B20078" s="1">
        <v>0.45327577913161499</v>
      </c>
    </row>
    <row r="20079" spans="1:2" x14ac:dyDescent="0.4">
      <c r="A20079" s="1">
        <v>0.76309849524697104</v>
      </c>
      <c r="B20079" s="1">
        <v>0.26413758630915302</v>
      </c>
    </row>
    <row r="20080" spans="1:2" x14ac:dyDescent="0.4">
      <c r="A20080" s="1">
        <v>0.773750275458985</v>
      </c>
      <c r="B20080" s="1">
        <v>0.344166322568003</v>
      </c>
    </row>
    <row r="20081" spans="1:2" x14ac:dyDescent="0.4">
      <c r="A20081" s="1">
        <v>0.721897630239698</v>
      </c>
      <c r="B20081" s="1">
        <v>0.34720990545715302</v>
      </c>
    </row>
    <row r="20082" spans="1:2" x14ac:dyDescent="0.4">
      <c r="A20082" s="1">
        <v>0.73201285749841905</v>
      </c>
      <c r="B20082" s="1">
        <v>0.27937966993563201</v>
      </c>
    </row>
    <row r="20083" spans="1:2" x14ac:dyDescent="0.4">
      <c r="A20083" s="1">
        <v>0.76415115400316302</v>
      </c>
      <c r="B20083" s="1">
        <v>0.352363621417634</v>
      </c>
    </row>
    <row r="20084" spans="1:2" x14ac:dyDescent="0.4">
      <c r="A20084" s="1">
        <v>0.83233196181158897</v>
      </c>
      <c r="B20084" s="1">
        <v>0.25971362237561202</v>
      </c>
    </row>
    <row r="20085" spans="1:2" x14ac:dyDescent="0.4">
      <c r="A20085" s="1">
        <v>0.676791987373077</v>
      </c>
      <c r="B20085" s="1">
        <v>0.275547737185937</v>
      </c>
    </row>
    <row r="20086" spans="1:2" x14ac:dyDescent="0.4">
      <c r="A20086" s="1">
        <v>0.65723929182209095</v>
      </c>
      <c r="B20086" s="1">
        <v>0.40342616262019099</v>
      </c>
    </row>
    <row r="20087" spans="1:2" x14ac:dyDescent="0.4">
      <c r="A20087" s="1">
        <v>0.87718576693552197</v>
      </c>
      <c r="B20087" s="1">
        <v>0.259493074869319</v>
      </c>
    </row>
    <row r="20088" spans="1:2" x14ac:dyDescent="0.4">
      <c r="A20088" s="1">
        <v>0.87474383887693596</v>
      </c>
      <c r="B20088" s="1">
        <v>0.36694947948179701</v>
      </c>
    </row>
    <row r="20089" spans="1:2" x14ac:dyDescent="0.4">
      <c r="A20089" s="1">
        <v>0.86921467661196306</v>
      </c>
      <c r="B20089" s="1">
        <v>0.259798855859602</v>
      </c>
    </row>
    <row r="20090" spans="1:2" x14ac:dyDescent="0.4">
      <c r="A20090" s="1">
        <v>0.89285554958499203</v>
      </c>
      <c r="B20090" s="1">
        <v>0.27926463381769701</v>
      </c>
    </row>
    <row r="20091" spans="1:2" x14ac:dyDescent="0.4">
      <c r="A20091" s="1">
        <v>0.65135555976044801</v>
      </c>
      <c r="B20091" s="1">
        <v>0.267376786209363</v>
      </c>
    </row>
    <row r="20092" spans="1:2" x14ac:dyDescent="0.4">
      <c r="A20092" s="1">
        <v>0.66137789936806701</v>
      </c>
      <c r="B20092" s="1">
        <v>0.35610806313931898</v>
      </c>
    </row>
    <row r="20093" spans="1:2" x14ac:dyDescent="0.4">
      <c r="A20093" s="1">
        <v>0.59271598607263498</v>
      </c>
      <c r="B20093" s="1">
        <v>0.41224867781133201</v>
      </c>
    </row>
    <row r="20094" spans="1:2" x14ac:dyDescent="0.4">
      <c r="A20094" s="1">
        <v>0.53479822033147795</v>
      </c>
      <c r="B20094" s="1">
        <v>0.80025559561476201</v>
      </c>
    </row>
    <row r="20095" spans="1:2" x14ac:dyDescent="0.4">
      <c r="A20095" s="1">
        <v>0.66521323458022696</v>
      </c>
      <c r="B20095" s="1">
        <v>0.37392015851909899</v>
      </c>
    </row>
    <row r="20096" spans="1:2" x14ac:dyDescent="0.4">
      <c r="A20096" s="1">
        <v>0.71422857293126196</v>
      </c>
      <c r="B20096" s="1">
        <v>0.27601405666870299</v>
      </c>
    </row>
    <row r="20097" spans="1:2" x14ac:dyDescent="0.4">
      <c r="A20097" s="1">
        <v>0.62841888129316403</v>
      </c>
      <c r="B20097" s="1">
        <v>0.23221592105525901</v>
      </c>
    </row>
    <row r="20098" spans="1:2" x14ac:dyDescent="0.4">
      <c r="A20098" s="1">
        <v>0.88580842729554299</v>
      </c>
      <c r="B20098" s="1">
        <v>0.26870055124048198</v>
      </c>
    </row>
    <row r="20099" spans="1:2" x14ac:dyDescent="0.4">
      <c r="A20099" s="1">
        <v>0.67235163536728704</v>
      </c>
      <c r="B20099" s="1">
        <v>0.24645644763823299</v>
      </c>
    </row>
    <row r="20100" spans="1:2" x14ac:dyDescent="0.4">
      <c r="A20100" s="1">
        <v>0.554753765298164</v>
      </c>
      <c r="B20100" s="1">
        <v>0.33162580423040799</v>
      </c>
    </row>
    <row r="20101" spans="1:2" x14ac:dyDescent="0.4">
      <c r="A20101" s="1">
        <v>0.76180623383018797</v>
      </c>
      <c r="B20101" s="1">
        <v>0.33865315175278599</v>
      </c>
    </row>
    <row r="20102" spans="1:2" x14ac:dyDescent="0.4">
      <c r="A20102" s="1">
        <v>0.64676666846728204</v>
      </c>
      <c r="B20102" s="1">
        <v>0.254707053022171</v>
      </c>
    </row>
    <row r="20103" spans="1:2" x14ac:dyDescent="0.4">
      <c r="A20103" s="1">
        <v>0.88739748432169496</v>
      </c>
      <c r="B20103" s="1">
        <v>0.27402346365743102</v>
      </c>
    </row>
    <row r="20104" spans="1:2" x14ac:dyDescent="0.4">
      <c r="A20104" s="1">
        <v>0.57700878151712498</v>
      </c>
      <c r="B20104" s="1">
        <v>0.227176983738197</v>
      </c>
    </row>
    <row r="20105" spans="1:2" x14ac:dyDescent="0.4">
      <c r="A20105" s="1">
        <v>0.84244976386523396</v>
      </c>
      <c r="B20105" s="1">
        <v>0.29033427558800301</v>
      </c>
    </row>
    <row r="20106" spans="1:2" x14ac:dyDescent="0.4">
      <c r="A20106" s="1">
        <v>0.91776026804371802</v>
      </c>
      <c r="B20106" s="1">
        <v>0.27760105833924098</v>
      </c>
    </row>
    <row r="20107" spans="1:2" x14ac:dyDescent="0.4">
      <c r="A20107" s="1">
        <v>0.73000018746284701</v>
      </c>
      <c r="B20107" s="1">
        <v>0.24805805266005901</v>
      </c>
    </row>
    <row r="20108" spans="1:2" x14ac:dyDescent="0.4">
      <c r="A20108" s="1">
        <v>0.82156024002338501</v>
      </c>
      <c r="B20108" s="1">
        <v>0.33082003167716201</v>
      </c>
    </row>
    <row r="20109" spans="1:2" x14ac:dyDescent="0.4">
      <c r="A20109" s="1">
        <v>0.47915163440442998</v>
      </c>
      <c r="B20109" s="1">
        <v>0.54168503693285897</v>
      </c>
    </row>
    <row r="20110" spans="1:2" x14ac:dyDescent="0.4">
      <c r="A20110" s="1">
        <v>0.87382211204215698</v>
      </c>
      <c r="B20110" s="1">
        <v>0.25637820458590299</v>
      </c>
    </row>
    <row r="20111" spans="1:2" x14ac:dyDescent="0.4">
      <c r="A20111" s="1">
        <v>0.76738909664710198</v>
      </c>
      <c r="B20111" s="1">
        <v>0.35387417516806602</v>
      </c>
    </row>
    <row r="20112" spans="1:2" x14ac:dyDescent="0.4">
      <c r="A20112" s="1">
        <v>0.53330226131560798</v>
      </c>
      <c r="B20112" s="1">
        <v>0.58815670064361403</v>
      </c>
    </row>
    <row r="20113" spans="1:2" x14ac:dyDescent="0.4">
      <c r="A20113" s="1">
        <v>0.60592938906610205</v>
      </c>
      <c r="B20113" s="1">
        <v>0.538660204195612</v>
      </c>
    </row>
    <row r="20114" spans="1:2" x14ac:dyDescent="0.4">
      <c r="A20114" s="1">
        <v>0.89378224241384996</v>
      </c>
      <c r="B20114" s="1">
        <v>0.28650049414040502</v>
      </c>
    </row>
    <row r="20115" spans="1:2" x14ac:dyDescent="0.4">
      <c r="A20115" s="1">
        <v>0.76741096359560201</v>
      </c>
      <c r="B20115" s="1">
        <v>0.28762371557466399</v>
      </c>
    </row>
    <row r="20116" spans="1:2" x14ac:dyDescent="0.4">
      <c r="A20116" s="1">
        <v>0.59831528894104002</v>
      </c>
      <c r="B20116" s="1">
        <v>0.22598262540938499</v>
      </c>
    </row>
    <row r="20117" spans="1:2" x14ac:dyDescent="0.4">
      <c r="A20117" s="1">
        <v>0.61552884841465905</v>
      </c>
      <c r="B20117" s="1">
        <v>0.296573724112627</v>
      </c>
    </row>
    <row r="20118" spans="1:2" x14ac:dyDescent="0.4">
      <c r="A20118" s="1">
        <v>0.56566534015285397</v>
      </c>
      <c r="B20118" s="1">
        <v>0.31604541684705501</v>
      </c>
    </row>
    <row r="20119" spans="1:2" x14ac:dyDescent="0.4">
      <c r="A20119" s="1">
        <v>0.67154286504504701</v>
      </c>
      <c r="B20119" s="1">
        <v>0.40406473174491297</v>
      </c>
    </row>
    <row r="20120" spans="1:2" x14ac:dyDescent="0.4">
      <c r="A20120" s="1">
        <v>0.84757883638814802</v>
      </c>
      <c r="B20120" s="1">
        <v>0.24736328223807</v>
      </c>
    </row>
    <row r="20121" spans="1:2" x14ac:dyDescent="0.4">
      <c r="A20121" s="1">
        <v>0.82680760864260505</v>
      </c>
      <c r="B20121" s="1">
        <v>0.28024682725703898</v>
      </c>
    </row>
    <row r="20122" spans="1:2" x14ac:dyDescent="0.4">
      <c r="A20122" s="1">
        <v>0.52618199823936795</v>
      </c>
      <c r="B20122" s="1">
        <v>0.55550348807219996</v>
      </c>
    </row>
    <row r="20123" spans="1:2" x14ac:dyDescent="0.4">
      <c r="A20123" s="1">
        <v>0.68425903168543201</v>
      </c>
      <c r="B20123" s="1">
        <v>0.30778824890673401</v>
      </c>
    </row>
    <row r="20124" spans="1:2" x14ac:dyDescent="0.4">
      <c r="A20124" s="1">
        <v>0.69587386957534703</v>
      </c>
      <c r="B20124" s="1">
        <v>0.37799169192645499</v>
      </c>
    </row>
    <row r="20125" spans="1:2" x14ac:dyDescent="0.4">
      <c r="A20125" s="1">
        <v>0.75719758579726604</v>
      </c>
      <c r="B20125" s="1">
        <v>0.27417468233671499</v>
      </c>
    </row>
    <row r="20126" spans="1:2" x14ac:dyDescent="0.4">
      <c r="A20126" s="1">
        <v>0.75155381271844401</v>
      </c>
      <c r="B20126" s="1">
        <v>0.31938448187509899</v>
      </c>
    </row>
    <row r="20127" spans="1:2" x14ac:dyDescent="0.4">
      <c r="A20127" s="1">
        <v>0.65364623033889302</v>
      </c>
      <c r="B20127" s="1">
        <v>0.24886949850282999</v>
      </c>
    </row>
    <row r="20128" spans="1:2" x14ac:dyDescent="0.4">
      <c r="A20128" s="1">
        <v>0.89145997450679204</v>
      </c>
      <c r="B20128" s="1">
        <v>0.234639275839605</v>
      </c>
    </row>
    <row r="20129" spans="1:2" x14ac:dyDescent="0.4">
      <c r="A20129" s="1">
        <v>0.82233210127030698</v>
      </c>
      <c r="B20129" s="1">
        <v>0.29645413595579301</v>
      </c>
    </row>
    <row r="20130" spans="1:2" x14ac:dyDescent="0.4">
      <c r="A20130" s="1">
        <v>0.61620748878189002</v>
      </c>
      <c r="B20130" s="1">
        <v>0.25873696751446001</v>
      </c>
    </row>
    <row r="20131" spans="1:2" x14ac:dyDescent="0.4">
      <c r="A20131" s="1">
        <v>0.66906613231908696</v>
      </c>
      <c r="B20131" s="1">
        <v>0.236239587201935</v>
      </c>
    </row>
    <row r="20132" spans="1:2" x14ac:dyDescent="0.4">
      <c r="A20132" s="1">
        <v>0.62771022905217999</v>
      </c>
      <c r="B20132" s="1">
        <v>0.33732074530627298</v>
      </c>
    </row>
    <row r="20133" spans="1:2" x14ac:dyDescent="0.4">
      <c r="A20133" s="1">
        <v>0.65878422827569005</v>
      </c>
      <c r="B20133" s="1">
        <v>0.387590424039778</v>
      </c>
    </row>
    <row r="20134" spans="1:2" x14ac:dyDescent="0.4">
      <c r="A20134" s="1">
        <v>0.491858285047721</v>
      </c>
      <c r="B20134" s="1">
        <v>0.611726830896275</v>
      </c>
    </row>
    <row r="20135" spans="1:2" x14ac:dyDescent="0.4">
      <c r="A20135" s="1">
        <v>0.52744496699252597</v>
      </c>
      <c r="B20135" s="1">
        <v>0.55927502611101598</v>
      </c>
    </row>
    <row r="20136" spans="1:2" x14ac:dyDescent="0.4">
      <c r="A20136" s="1">
        <v>0.62133393381865698</v>
      </c>
      <c r="B20136" s="1">
        <v>0.28065635334675798</v>
      </c>
    </row>
    <row r="20137" spans="1:2" x14ac:dyDescent="0.4">
      <c r="A20137" s="1">
        <v>0.82542935345905</v>
      </c>
      <c r="B20137" s="1">
        <v>0.33066135006223901</v>
      </c>
    </row>
    <row r="20138" spans="1:2" x14ac:dyDescent="0.4">
      <c r="A20138" s="1">
        <v>0.86724538699416298</v>
      </c>
      <c r="B20138" s="1">
        <v>0.28136499868826498</v>
      </c>
    </row>
    <row r="20139" spans="1:2" x14ac:dyDescent="0.4">
      <c r="A20139" s="1">
        <v>0.82999922201088605</v>
      </c>
      <c r="B20139" s="1">
        <v>0.259592909046158</v>
      </c>
    </row>
    <row r="20140" spans="1:2" x14ac:dyDescent="0.4">
      <c r="A20140" s="1">
        <v>0.63015905922115301</v>
      </c>
      <c r="B20140" s="1">
        <v>0.25062724487148402</v>
      </c>
    </row>
    <row r="20141" spans="1:2" x14ac:dyDescent="0.4">
      <c r="A20141" s="1">
        <v>0.73749232434970602</v>
      </c>
      <c r="B20141" s="1">
        <v>0.360538386950229</v>
      </c>
    </row>
    <row r="20142" spans="1:2" x14ac:dyDescent="0.4">
      <c r="A20142" s="1">
        <v>0.61764166100532203</v>
      </c>
      <c r="B20142" s="1">
        <v>0.31476010727667603</v>
      </c>
    </row>
    <row r="20143" spans="1:2" x14ac:dyDescent="0.4">
      <c r="A20143" s="1">
        <v>0.67966804608641795</v>
      </c>
      <c r="B20143" s="1">
        <v>0.359460628297123</v>
      </c>
    </row>
    <row r="20144" spans="1:2" x14ac:dyDescent="0.4">
      <c r="A20144" s="1">
        <v>0.73532085892467103</v>
      </c>
      <c r="B20144" s="1">
        <v>0.33997136925604998</v>
      </c>
    </row>
    <row r="20145" spans="1:2" x14ac:dyDescent="0.4">
      <c r="A20145" s="1">
        <v>0.60351682035863496</v>
      </c>
      <c r="B20145" s="1">
        <v>0.26787289142827603</v>
      </c>
    </row>
    <row r="20146" spans="1:2" x14ac:dyDescent="0.4">
      <c r="A20146" s="1">
        <v>0.81525339415471598</v>
      </c>
      <c r="B20146" s="1">
        <v>0.31165341021252901</v>
      </c>
    </row>
    <row r="20147" spans="1:2" x14ac:dyDescent="0.4">
      <c r="A20147" s="1">
        <v>0.64220806484158899</v>
      </c>
      <c r="B20147" s="1">
        <v>0.27974298806322501</v>
      </c>
    </row>
    <row r="20148" spans="1:2" x14ac:dyDescent="0.4">
      <c r="A20148" s="1">
        <v>0.66077442184611201</v>
      </c>
      <c r="B20148" s="1">
        <v>0.31651496186151001</v>
      </c>
    </row>
    <row r="20149" spans="1:2" x14ac:dyDescent="0.4">
      <c r="A20149" s="1">
        <v>0.59044623193146195</v>
      </c>
      <c r="B20149" s="1">
        <v>0.36857676771008602</v>
      </c>
    </row>
    <row r="20150" spans="1:2" x14ac:dyDescent="0.4">
      <c r="A20150" s="1">
        <v>0.67843931125637802</v>
      </c>
      <c r="B20150" s="1">
        <v>0.2480391283467</v>
      </c>
    </row>
    <row r="20151" spans="1:2" x14ac:dyDescent="0.4">
      <c r="A20151" s="1">
        <v>0.61610072544205396</v>
      </c>
      <c r="B20151" s="1">
        <v>0.41214571404521899</v>
      </c>
    </row>
    <row r="20152" spans="1:2" x14ac:dyDescent="0.4">
      <c r="A20152" s="1">
        <v>0.90134771503491096</v>
      </c>
      <c r="B20152" s="1">
        <v>0.241343412515162</v>
      </c>
    </row>
    <row r="20153" spans="1:2" x14ac:dyDescent="0.4">
      <c r="A20153" s="1">
        <v>0.74246150334694705</v>
      </c>
      <c r="B20153" s="1">
        <v>0.30408516905323602</v>
      </c>
    </row>
    <row r="20154" spans="1:2" x14ac:dyDescent="0.4">
      <c r="A20154" s="1">
        <v>0.61976667302838695</v>
      </c>
      <c r="B20154" s="1">
        <v>0.27832266087268998</v>
      </c>
    </row>
    <row r="20155" spans="1:2" x14ac:dyDescent="0.4">
      <c r="A20155" s="1">
        <v>0.75746300501144803</v>
      </c>
      <c r="B20155" s="1">
        <v>0.355167503708961</v>
      </c>
    </row>
    <row r="20156" spans="1:2" x14ac:dyDescent="0.4">
      <c r="A20156" s="1">
        <v>0.54079018107110599</v>
      </c>
      <c r="B20156" s="1">
        <v>0.38850291039788398</v>
      </c>
    </row>
    <row r="20157" spans="1:2" x14ac:dyDescent="0.4">
      <c r="A20157" s="1">
        <v>0.92699917366276596</v>
      </c>
      <c r="B20157" s="1">
        <v>0.24715047310584501</v>
      </c>
    </row>
    <row r="20158" spans="1:2" x14ac:dyDescent="0.4">
      <c r="A20158" s="1">
        <v>0.35404573299250403</v>
      </c>
      <c r="B20158" s="1">
        <v>0.51272350883425299</v>
      </c>
    </row>
    <row r="20159" spans="1:2" x14ac:dyDescent="0.4">
      <c r="A20159" s="1">
        <v>0.66053042869993195</v>
      </c>
      <c r="B20159" s="1">
        <v>0.37627888503372803</v>
      </c>
    </row>
    <row r="20160" spans="1:2" x14ac:dyDescent="0.4">
      <c r="A20160" s="1">
        <v>0.747240767432793</v>
      </c>
      <c r="B20160" s="1">
        <v>0.30007665863281102</v>
      </c>
    </row>
    <row r="20161" spans="1:2" x14ac:dyDescent="0.4">
      <c r="A20161" s="1">
        <v>0.36396412871651601</v>
      </c>
      <c r="B20161" s="1">
        <v>0.28998400641036098</v>
      </c>
    </row>
    <row r="20162" spans="1:2" x14ac:dyDescent="0.4">
      <c r="A20162" s="1">
        <v>0.73848778635386403</v>
      </c>
      <c r="B20162" s="1">
        <v>0.37128067903511103</v>
      </c>
    </row>
    <row r="20163" spans="1:2" x14ac:dyDescent="0.4">
      <c r="A20163" s="1">
        <v>0.88428579608417601</v>
      </c>
      <c r="B20163" s="1">
        <v>0.24843064315100999</v>
      </c>
    </row>
    <row r="20164" spans="1:2" x14ac:dyDescent="0.4">
      <c r="A20164" s="1">
        <v>0.87456722928456299</v>
      </c>
      <c r="B20164" s="1">
        <v>0.27942304784931099</v>
      </c>
    </row>
    <row r="20165" spans="1:2" x14ac:dyDescent="0.4">
      <c r="A20165" s="1">
        <v>0.79441418398879504</v>
      </c>
      <c r="B20165" s="1">
        <v>0.33984217624713697</v>
      </c>
    </row>
    <row r="20166" spans="1:2" x14ac:dyDescent="0.4">
      <c r="A20166" s="1">
        <v>0.827290020277475</v>
      </c>
      <c r="B20166" s="1">
        <v>0.29981957165270101</v>
      </c>
    </row>
    <row r="20167" spans="1:2" x14ac:dyDescent="0.4">
      <c r="A20167" s="1">
        <v>0.63762471775813301</v>
      </c>
      <c r="B20167" s="1">
        <v>0.34110275940814</v>
      </c>
    </row>
    <row r="20168" spans="1:2" x14ac:dyDescent="0.4">
      <c r="A20168" s="1">
        <v>0.87038894583746695</v>
      </c>
      <c r="B20168" s="1">
        <v>0.25913268236341402</v>
      </c>
    </row>
    <row r="20169" spans="1:2" x14ac:dyDescent="0.4">
      <c r="A20169" s="1">
        <v>0.56628864458067996</v>
      </c>
      <c r="B20169" s="1">
        <v>0.37946848689072799</v>
      </c>
    </row>
    <row r="20170" spans="1:2" x14ac:dyDescent="0.4">
      <c r="A20170" s="1">
        <v>0.75612563014465894</v>
      </c>
      <c r="B20170" s="1">
        <v>0.267714650766534</v>
      </c>
    </row>
    <row r="20171" spans="1:2" x14ac:dyDescent="0.4">
      <c r="A20171" s="1">
        <v>0.52450147919346102</v>
      </c>
      <c r="B20171" s="1">
        <v>0.68652357049604795</v>
      </c>
    </row>
    <row r="20172" spans="1:2" x14ac:dyDescent="0.4">
      <c r="A20172" s="1">
        <v>0.54264740717945203</v>
      </c>
      <c r="B20172" s="1">
        <v>0.236784121054013</v>
      </c>
    </row>
    <row r="20173" spans="1:2" x14ac:dyDescent="0.4">
      <c r="A20173" s="1">
        <v>0.80368403998717597</v>
      </c>
      <c r="B20173" s="1">
        <v>0.33481133032115801</v>
      </c>
    </row>
    <row r="20174" spans="1:2" x14ac:dyDescent="0.4">
      <c r="A20174" s="1">
        <v>0.50192913374800596</v>
      </c>
      <c r="B20174" s="1">
        <v>0.59967289992281003</v>
      </c>
    </row>
    <row r="20175" spans="1:2" x14ac:dyDescent="0.4">
      <c r="A20175" s="1">
        <v>0.56388617801437102</v>
      </c>
      <c r="B20175" s="1">
        <v>0.22122874134433301</v>
      </c>
    </row>
    <row r="20176" spans="1:2" x14ac:dyDescent="0.4">
      <c r="A20176" s="1">
        <v>0.67157691201387504</v>
      </c>
      <c r="B20176" s="1">
        <v>0.27595411044484403</v>
      </c>
    </row>
    <row r="20177" spans="1:2" x14ac:dyDescent="0.4">
      <c r="A20177" s="1">
        <v>0.64074789351354899</v>
      </c>
      <c r="B20177" s="1">
        <v>0.251729602333849</v>
      </c>
    </row>
    <row r="20178" spans="1:2" x14ac:dyDescent="0.4">
      <c r="A20178" s="1">
        <v>0.90416672622282901</v>
      </c>
      <c r="B20178" s="1">
        <v>0.20848400482008</v>
      </c>
    </row>
    <row r="20179" spans="1:2" x14ac:dyDescent="0.4">
      <c r="A20179" s="1">
        <v>0.86794978086047903</v>
      </c>
      <c r="B20179" s="1">
        <v>0.272230383358259</v>
      </c>
    </row>
    <row r="20180" spans="1:2" x14ac:dyDescent="0.4">
      <c r="A20180" s="1">
        <v>0.79166712481537305</v>
      </c>
      <c r="B20180" s="1">
        <v>0.34402959386605098</v>
      </c>
    </row>
    <row r="20181" spans="1:2" x14ac:dyDescent="0.4">
      <c r="A20181" s="1">
        <v>0.89489135550330801</v>
      </c>
      <c r="B20181" s="1">
        <v>0.22916868917500499</v>
      </c>
    </row>
    <row r="20182" spans="1:2" x14ac:dyDescent="0.4">
      <c r="A20182" s="1">
        <v>0.59011328304688204</v>
      </c>
      <c r="B20182" s="1">
        <v>0.72813056766724205</v>
      </c>
    </row>
    <row r="20183" spans="1:2" x14ac:dyDescent="0.4">
      <c r="A20183" s="1">
        <v>0.65949552643311904</v>
      </c>
      <c r="B20183" s="1">
        <v>0.25016918268358801</v>
      </c>
    </row>
    <row r="20184" spans="1:2" x14ac:dyDescent="0.4">
      <c r="A20184" s="1">
        <v>0.87842227414993901</v>
      </c>
      <c r="B20184" s="1">
        <v>0.27148383517110902</v>
      </c>
    </row>
    <row r="20185" spans="1:2" x14ac:dyDescent="0.4">
      <c r="A20185" s="1">
        <v>0.78958989890346698</v>
      </c>
      <c r="B20185" s="1">
        <v>0.32373261812019899</v>
      </c>
    </row>
    <row r="20186" spans="1:2" x14ac:dyDescent="0.4">
      <c r="A20186" s="1">
        <v>0.82492032445952201</v>
      </c>
      <c r="B20186" s="1">
        <v>0.22936895294345599</v>
      </c>
    </row>
    <row r="20187" spans="1:2" x14ac:dyDescent="0.4">
      <c r="A20187" s="1">
        <v>0.54177826096770199</v>
      </c>
      <c r="B20187" s="1">
        <v>0.22293499082960699</v>
      </c>
    </row>
    <row r="20188" spans="1:2" x14ac:dyDescent="0.4">
      <c r="A20188" s="1">
        <v>0.88706303622263005</v>
      </c>
      <c r="B20188" s="1">
        <v>0.30434561352198503</v>
      </c>
    </row>
    <row r="20189" spans="1:2" x14ac:dyDescent="0.4">
      <c r="A20189" s="1">
        <v>0.88917693597713399</v>
      </c>
      <c r="B20189" s="1">
        <v>0.25300088289175998</v>
      </c>
    </row>
    <row r="20190" spans="1:2" x14ac:dyDescent="0.4">
      <c r="A20190" s="1">
        <v>0.76770758470187805</v>
      </c>
      <c r="B20190" s="1">
        <v>0.25267984290785001</v>
      </c>
    </row>
    <row r="20191" spans="1:2" x14ac:dyDescent="0.4">
      <c r="A20191" s="1">
        <v>0.60920780529665997</v>
      </c>
      <c r="B20191" s="1">
        <v>0.22002710609172799</v>
      </c>
    </row>
    <row r="20192" spans="1:2" x14ac:dyDescent="0.4">
      <c r="A20192" s="1">
        <v>0.60133998961897905</v>
      </c>
      <c r="B20192" s="1">
        <v>0.378856431969606</v>
      </c>
    </row>
    <row r="20193" spans="1:2" x14ac:dyDescent="0.4">
      <c r="A20193" s="1">
        <v>0.66805007199070399</v>
      </c>
      <c r="B20193" s="1">
        <v>0.241541567935327</v>
      </c>
    </row>
    <row r="20194" spans="1:2" x14ac:dyDescent="0.4">
      <c r="A20194" s="1">
        <v>0.57415985606790099</v>
      </c>
      <c r="B20194" s="1">
        <v>0.33487298941333599</v>
      </c>
    </row>
    <row r="20195" spans="1:2" x14ac:dyDescent="0.4">
      <c r="A20195" s="1">
        <v>0.70157025182143196</v>
      </c>
      <c r="B20195" s="1">
        <v>0.21171940086437099</v>
      </c>
    </row>
    <row r="20196" spans="1:2" x14ac:dyDescent="0.4">
      <c r="A20196" s="1">
        <v>0.52157958593373999</v>
      </c>
      <c r="B20196" s="1">
        <v>0.28531783606033601</v>
      </c>
    </row>
    <row r="20197" spans="1:2" x14ac:dyDescent="0.4">
      <c r="A20197" s="1">
        <v>0.73235302741225095</v>
      </c>
      <c r="B20197" s="1">
        <v>0.33486865077042999</v>
      </c>
    </row>
    <row r="20198" spans="1:2" x14ac:dyDescent="0.4">
      <c r="A20198" s="1">
        <v>0.50518786658842096</v>
      </c>
      <c r="B20198" s="1">
        <v>0.49717369870913802</v>
      </c>
    </row>
    <row r="20199" spans="1:2" x14ac:dyDescent="0.4">
      <c r="A20199" s="1">
        <v>0.72759337918133504</v>
      </c>
      <c r="B20199" s="1">
        <v>0.36639352784895901</v>
      </c>
    </row>
    <row r="20200" spans="1:2" x14ac:dyDescent="0.4">
      <c r="A20200" s="1">
        <v>0.61564327229845595</v>
      </c>
      <c r="B20200" s="1">
        <v>0.32069095761869099</v>
      </c>
    </row>
    <row r="20201" spans="1:2" x14ac:dyDescent="0.4">
      <c r="A20201" s="1">
        <v>0.65442931092127699</v>
      </c>
      <c r="B20201" s="1">
        <v>0.24706776997497401</v>
      </c>
    </row>
    <row r="20202" spans="1:2" x14ac:dyDescent="0.4">
      <c r="A20202" s="1">
        <v>0.60039651009949002</v>
      </c>
      <c r="B20202" s="1">
        <v>0.37054809118238002</v>
      </c>
    </row>
    <row r="20203" spans="1:2" x14ac:dyDescent="0.4">
      <c r="A20203" s="1">
        <v>0.61817377842083499</v>
      </c>
      <c r="B20203" s="1">
        <v>0.38013239862429898</v>
      </c>
    </row>
    <row r="20204" spans="1:2" x14ac:dyDescent="0.4">
      <c r="A20204" s="1">
        <v>0.67100092422802105</v>
      </c>
      <c r="B20204" s="1">
        <v>0.27190681927337301</v>
      </c>
    </row>
    <row r="20205" spans="1:2" x14ac:dyDescent="0.4">
      <c r="A20205" s="1">
        <v>0.65875369789920002</v>
      </c>
      <c r="B20205" s="1">
        <v>0.210951044353444</v>
      </c>
    </row>
    <row r="20206" spans="1:2" x14ac:dyDescent="0.4">
      <c r="A20206" s="1">
        <v>0.63156544517323498</v>
      </c>
      <c r="B20206" s="1">
        <v>0.23262074418752299</v>
      </c>
    </row>
    <row r="20207" spans="1:2" x14ac:dyDescent="0.4">
      <c r="A20207" s="1">
        <v>0.69338650211348996</v>
      </c>
      <c r="B20207" s="1">
        <v>0.25844315745846203</v>
      </c>
    </row>
    <row r="20208" spans="1:2" x14ac:dyDescent="0.4">
      <c r="A20208" s="1">
        <v>0.859515617841767</v>
      </c>
      <c r="B20208" s="1">
        <v>0.27274626211423297</v>
      </c>
    </row>
    <row r="20209" spans="1:2" x14ac:dyDescent="0.4">
      <c r="A20209" s="1">
        <v>0.68183221586120801</v>
      </c>
      <c r="B20209" s="1">
        <v>0.251619313951783</v>
      </c>
    </row>
    <row r="20210" spans="1:2" x14ac:dyDescent="0.4">
      <c r="A20210" s="1">
        <v>0.68031847141870805</v>
      </c>
      <c r="B20210" s="1">
        <v>0.22753001917722401</v>
      </c>
    </row>
    <row r="20211" spans="1:2" x14ac:dyDescent="0.4">
      <c r="A20211" s="1">
        <v>0.90035871461134998</v>
      </c>
      <c r="B20211" s="1">
        <v>0.71643701516408598</v>
      </c>
    </row>
    <row r="20212" spans="1:2" x14ac:dyDescent="0.4">
      <c r="A20212" s="1">
        <v>0.78497806497760503</v>
      </c>
      <c r="B20212" s="1">
        <v>0.351901264228208</v>
      </c>
    </row>
    <row r="20213" spans="1:2" x14ac:dyDescent="0.4">
      <c r="A20213" s="1">
        <v>0.62208215510597697</v>
      </c>
      <c r="B20213" s="1">
        <v>0.31217638897285999</v>
      </c>
    </row>
    <row r="20214" spans="1:2" x14ac:dyDescent="0.4">
      <c r="A20214" s="1">
        <v>0.88747017534492201</v>
      </c>
      <c r="B20214" s="1">
        <v>0.29051257237609801</v>
      </c>
    </row>
    <row r="20215" spans="1:2" x14ac:dyDescent="0.4">
      <c r="A20215" s="1">
        <v>0.83524110101584403</v>
      </c>
      <c r="B20215" s="1">
        <v>0.32056548664648798</v>
      </c>
    </row>
    <row r="20216" spans="1:2" x14ac:dyDescent="0.4">
      <c r="A20216" s="1">
        <v>0.67183029004312</v>
      </c>
      <c r="B20216" s="1">
        <v>0.24352909341967299</v>
      </c>
    </row>
    <row r="20217" spans="1:2" x14ac:dyDescent="0.4">
      <c r="A20217" s="1">
        <v>0.54857844807665102</v>
      </c>
      <c r="B20217" s="1">
        <v>0.348340111949828</v>
      </c>
    </row>
    <row r="20218" spans="1:2" x14ac:dyDescent="0.4">
      <c r="A20218" s="1">
        <v>0.53643038572337298</v>
      </c>
      <c r="B20218" s="1">
        <v>0.21565824178231699</v>
      </c>
    </row>
    <row r="20219" spans="1:2" x14ac:dyDescent="0.4">
      <c r="A20219" s="1">
        <v>0.79423084424703705</v>
      </c>
      <c r="B20219" s="1">
        <v>0.33161051510221601</v>
      </c>
    </row>
    <row r="20220" spans="1:2" x14ac:dyDescent="0.4">
      <c r="A20220" s="1">
        <v>0.65827617376430902</v>
      </c>
      <c r="B20220" s="1">
        <v>0.31957192634426901</v>
      </c>
    </row>
    <row r="20221" spans="1:2" x14ac:dyDescent="0.4">
      <c r="A20221" s="1">
        <v>0.73052066776192304</v>
      </c>
      <c r="B20221" s="1">
        <v>0.27220262948720297</v>
      </c>
    </row>
    <row r="20222" spans="1:2" x14ac:dyDescent="0.4">
      <c r="A20222" s="1">
        <v>0.79348657816201995</v>
      </c>
      <c r="B20222" s="1">
        <v>0.35073451458142901</v>
      </c>
    </row>
    <row r="20223" spans="1:2" x14ac:dyDescent="0.4">
      <c r="A20223" s="1">
        <v>0.81586062496099798</v>
      </c>
      <c r="B20223" s="1">
        <v>0.32976904894382397</v>
      </c>
    </row>
    <row r="20224" spans="1:2" x14ac:dyDescent="0.4">
      <c r="A20224" s="1">
        <v>0.83976916627169096</v>
      </c>
      <c r="B20224" s="1">
        <v>0.32654452514474003</v>
      </c>
    </row>
    <row r="20225" spans="1:2" x14ac:dyDescent="0.4">
      <c r="A20225" s="1">
        <v>0.518891085885262</v>
      </c>
      <c r="B20225" s="1">
        <v>0.47655085402879299</v>
      </c>
    </row>
    <row r="20226" spans="1:2" x14ac:dyDescent="0.4">
      <c r="A20226" s="1">
        <v>0.88625939582281998</v>
      </c>
      <c r="B20226" s="1">
        <v>0.31523050136838898</v>
      </c>
    </row>
    <row r="20227" spans="1:2" x14ac:dyDescent="0.4">
      <c r="A20227" s="1">
        <v>0.86043279221146896</v>
      </c>
      <c r="B20227" s="1">
        <v>0.26404239076722602</v>
      </c>
    </row>
    <row r="20228" spans="1:2" x14ac:dyDescent="0.4">
      <c r="A20228" s="1">
        <v>0.61205005220985398</v>
      </c>
      <c r="B20228" s="1">
        <v>0.30197813826485398</v>
      </c>
    </row>
    <row r="20229" spans="1:2" x14ac:dyDescent="0.4">
      <c r="A20229" s="1">
        <v>0.66126436637491603</v>
      </c>
      <c r="B20229" s="1">
        <v>0.29572319189813001</v>
      </c>
    </row>
    <row r="20230" spans="1:2" x14ac:dyDescent="0.4">
      <c r="A20230" s="1">
        <v>0.88647806722496902</v>
      </c>
      <c r="B20230" s="1">
        <v>0.27927847581458698</v>
      </c>
    </row>
    <row r="20231" spans="1:2" x14ac:dyDescent="0.4">
      <c r="A20231" s="1">
        <v>0.69136370792068602</v>
      </c>
      <c r="B20231" s="1">
        <v>0.25655186649253803</v>
      </c>
    </row>
    <row r="20232" spans="1:2" x14ac:dyDescent="0.4">
      <c r="A20232" s="1">
        <v>0.728526751544325</v>
      </c>
      <c r="B20232" s="1">
        <v>0.64753064625319401</v>
      </c>
    </row>
    <row r="20233" spans="1:2" x14ac:dyDescent="0.4">
      <c r="A20233" s="1">
        <v>0.71166548848272004</v>
      </c>
      <c r="B20233" s="1">
        <v>0.27104332767963002</v>
      </c>
    </row>
    <row r="20234" spans="1:2" x14ac:dyDescent="0.4">
      <c r="A20234" s="1">
        <v>0.57068616954993301</v>
      </c>
      <c r="B20234" s="1">
        <v>0.24338619238200401</v>
      </c>
    </row>
    <row r="20235" spans="1:2" x14ac:dyDescent="0.4">
      <c r="A20235" s="1">
        <v>0.83989824636452703</v>
      </c>
      <c r="B20235" s="1">
        <v>0.302802270858753</v>
      </c>
    </row>
    <row r="20236" spans="1:2" x14ac:dyDescent="0.4">
      <c r="A20236" s="1">
        <v>0.63402651879835903</v>
      </c>
      <c r="B20236" s="1">
        <v>0.36711584738341801</v>
      </c>
    </row>
    <row r="20237" spans="1:2" x14ac:dyDescent="0.4">
      <c r="A20237" s="1">
        <v>0.59463882021186198</v>
      </c>
      <c r="B20237" s="1">
        <v>0.36865160152735899</v>
      </c>
    </row>
    <row r="20238" spans="1:2" x14ac:dyDescent="0.4">
      <c r="A20238" s="1">
        <v>0.57528888618816698</v>
      </c>
      <c r="B20238" s="1">
        <v>0.375302406527521</v>
      </c>
    </row>
    <row r="20239" spans="1:2" x14ac:dyDescent="0.4">
      <c r="A20239" s="1">
        <v>0.75027043560041495</v>
      </c>
      <c r="B20239" s="1">
        <v>0.37526127073602999</v>
      </c>
    </row>
    <row r="20240" spans="1:2" x14ac:dyDescent="0.4">
      <c r="A20240" s="1">
        <v>0.68034480763775096</v>
      </c>
      <c r="B20240" s="1">
        <v>0.26334139685936397</v>
      </c>
    </row>
    <row r="20241" spans="1:2" x14ac:dyDescent="0.4">
      <c r="A20241" s="1">
        <v>0.62910993207591104</v>
      </c>
      <c r="B20241" s="1">
        <v>0.23624117726136501</v>
      </c>
    </row>
    <row r="20242" spans="1:2" x14ac:dyDescent="0.4">
      <c r="A20242" s="1">
        <v>0.71778461828533302</v>
      </c>
      <c r="B20242" s="1">
        <v>0.25631095516327002</v>
      </c>
    </row>
    <row r="20243" spans="1:2" x14ac:dyDescent="0.4">
      <c r="A20243" s="1">
        <v>0.66967022939826004</v>
      </c>
      <c r="B20243" s="1">
        <v>0.32433782802681599</v>
      </c>
    </row>
    <row r="20244" spans="1:2" x14ac:dyDescent="0.4">
      <c r="A20244" s="1">
        <v>0.69139502961962795</v>
      </c>
      <c r="B20244" s="1">
        <v>0.37914944244587701</v>
      </c>
    </row>
    <row r="20245" spans="1:2" x14ac:dyDescent="0.4">
      <c r="A20245" s="1">
        <v>0.71554276086093704</v>
      </c>
      <c r="B20245" s="1">
        <v>0.30320619605236698</v>
      </c>
    </row>
    <row r="20246" spans="1:2" x14ac:dyDescent="0.4">
      <c r="A20246" s="1">
        <v>0.70418605114503996</v>
      </c>
      <c r="B20246" s="1">
        <v>0.260730199326974</v>
      </c>
    </row>
    <row r="20247" spans="1:2" x14ac:dyDescent="0.4">
      <c r="A20247" s="1">
        <v>0.75966628476832598</v>
      </c>
      <c r="B20247" s="1">
        <v>0.234652348145033</v>
      </c>
    </row>
    <row r="20248" spans="1:2" x14ac:dyDescent="0.4">
      <c r="A20248" s="1">
        <v>0.66561509508599204</v>
      </c>
      <c r="B20248" s="1">
        <v>0.30374027638612899</v>
      </c>
    </row>
    <row r="20249" spans="1:2" x14ac:dyDescent="0.4">
      <c r="A20249" s="1">
        <v>0.66978279874593005</v>
      </c>
      <c r="B20249" s="1">
        <v>0.207956942130087</v>
      </c>
    </row>
    <row r="20250" spans="1:2" x14ac:dyDescent="0.4">
      <c r="A20250" s="1">
        <v>0.69432213752489402</v>
      </c>
      <c r="B20250" s="1">
        <v>0.234781636962441</v>
      </c>
    </row>
    <row r="20251" spans="1:2" x14ac:dyDescent="0.4">
      <c r="A20251" s="1">
        <v>0.808268948196051</v>
      </c>
      <c r="B20251" s="1">
        <v>0.32600030507156902</v>
      </c>
    </row>
    <row r="20252" spans="1:2" x14ac:dyDescent="0.4">
      <c r="A20252" s="1">
        <v>0.89265378031922804</v>
      </c>
      <c r="B20252" s="1">
        <v>0.28436308707317098</v>
      </c>
    </row>
    <row r="20253" spans="1:2" x14ac:dyDescent="0.4">
      <c r="A20253" s="1">
        <v>0.68513519076566398</v>
      </c>
      <c r="B20253" s="1">
        <v>0.31167015274947901</v>
      </c>
    </row>
    <row r="20254" spans="1:2" x14ac:dyDescent="0.4">
      <c r="A20254" s="1">
        <v>0.62005582604020204</v>
      </c>
      <c r="B20254" s="1">
        <v>0.29160752722316602</v>
      </c>
    </row>
    <row r="20255" spans="1:2" x14ac:dyDescent="0.4">
      <c r="A20255" s="1">
        <v>0.82218588562112205</v>
      </c>
      <c r="B20255" s="1">
        <v>0.31419468098877901</v>
      </c>
    </row>
    <row r="20256" spans="1:2" x14ac:dyDescent="0.4">
      <c r="A20256" s="1">
        <v>0.59488072338891296</v>
      </c>
      <c r="B20256" s="1">
        <v>0.30710147625440298</v>
      </c>
    </row>
    <row r="20257" spans="1:2" x14ac:dyDescent="0.4">
      <c r="A20257" s="1">
        <v>0.517849389840223</v>
      </c>
      <c r="B20257" s="1">
        <v>0.25948403363957601</v>
      </c>
    </row>
    <row r="20258" spans="1:2" x14ac:dyDescent="0.4">
      <c r="A20258" s="1">
        <v>0.71426469617050803</v>
      </c>
      <c r="B20258" s="1">
        <v>0.25601891634239099</v>
      </c>
    </row>
    <row r="20259" spans="1:2" x14ac:dyDescent="0.4">
      <c r="A20259" s="1">
        <v>0.58965658538819798</v>
      </c>
      <c r="B20259" s="1">
        <v>0.208955432121051</v>
      </c>
    </row>
    <row r="20260" spans="1:2" x14ac:dyDescent="0.4">
      <c r="A20260" s="1">
        <v>0.86898527430170902</v>
      </c>
      <c r="B20260" s="1">
        <v>0.28733893225152901</v>
      </c>
    </row>
    <row r="20261" spans="1:2" x14ac:dyDescent="0.4">
      <c r="A20261" s="1">
        <v>0.66052940177863995</v>
      </c>
      <c r="B20261" s="1">
        <v>0.23251699043199101</v>
      </c>
    </row>
    <row r="20262" spans="1:2" x14ac:dyDescent="0.4">
      <c r="A20262" s="1">
        <v>0.87873396133469905</v>
      </c>
      <c r="B20262" s="1">
        <v>0.27550593282208902</v>
      </c>
    </row>
    <row r="20263" spans="1:2" x14ac:dyDescent="0.4">
      <c r="A20263" s="1">
        <v>0.52313024022599597</v>
      </c>
      <c r="B20263" s="1">
        <v>0.54660555022164203</v>
      </c>
    </row>
    <row r="20264" spans="1:2" x14ac:dyDescent="0.4">
      <c r="A20264" s="1">
        <v>0.68227822899950696</v>
      </c>
      <c r="B20264" s="1">
        <v>0.27441962173984302</v>
      </c>
    </row>
    <row r="20265" spans="1:2" x14ac:dyDescent="0.4">
      <c r="A20265" s="1">
        <v>0.62824031658612101</v>
      </c>
      <c r="B20265" s="1">
        <v>0.438964745337458</v>
      </c>
    </row>
    <row r="20266" spans="1:2" x14ac:dyDescent="0.4">
      <c r="A20266" s="1">
        <v>0.470083753845213</v>
      </c>
      <c r="B20266" s="1">
        <v>0.42143258820775098</v>
      </c>
    </row>
    <row r="20267" spans="1:2" x14ac:dyDescent="0.4">
      <c r="A20267" s="1">
        <v>0.86115082304825297</v>
      </c>
      <c r="B20267" s="1">
        <v>0.28273883936386701</v>
      </c>
    </row>
    <row r="20268" spans="1:2" x14ac:dyDescent="0.4">
      <c r="A20268" s="1">
        <v>0.58827824023902497</v>
      </c>
      <c r="B20268" s="1">
        <v>0.286133525685971</v>
      </c>
    </row>
    <row r="20269" spans="1:2" x14ac:dyDescent="0.4">
      <c r="A20269" s="1">
        <v>0.88307948255116298</v>
      </c>
      <c r="B20269" s="1">
        <v>0.27818296588868202</v>
      </c>
    </row>
    <row r="20270" spans="1:2" x14ac:dyDescent="0.4">
      <c r="A20270" s="1">
        <v>0.725917226508071</v>
      </c>
      <c r="B20270" s="1">
        <v>0.36354803025571902</v>
      </c>
    </row>
    <row r="20271" spans="1:2" x14ac:dyDescent="0.4">
      <c r="A20271" s="1">
        <v>0.616033026471557</v>
      </c>
      <c r="B20271" s="1">
        <v>0.29972682287454899</v>
      </c>
    </row>
    <row r="20272" spans="1:2" x14ac:dyDescent="0.4">
      <c r="A20272" s="1">
        <v>0.63370070153265601</v>
      </c>
      <c r="B20272" s="1">
        <v>0.39269109389395601</v>
      </c>
    </row>
    <row r="20273" spans="1:2" x14ac:dyDescent="0.4">
      <c r="A20273" s="1">
        <v>0.69775708316170704</v>
      </c>
      <c r="B20273" s="1">
        <v>0.24753141971046799</v>
      </c>
    </row>
    <row r="20274" spans="1:2" x14ac:dyDescent="0.4">
      <c r="A20274" s="1">
        <v>0.54345196692549902</v>
      </c>
      <c r="B20274" s="1">
        <v>0.51993594549181399</v>
      </c>
    </row>
    <row r="20275" spans="1:2" x14ac:dyDescent="0.4">
      <c r="A20275" s="1">
        <v>0.74720493102230201</v>
      </c>
      <c r="B20275" s="1">
        <v>0.26554213596484999</v>
      </c>
    </row>
    <row r="20276" spans="1:2" x14ac:dyDescent="0.4">
      <c r="A20276" s="1">
        <v>0.63696210508655404</v>
      </c>
      <c r="B20276" s="1">
        <v>0.25663943626544999</v>
      </c>
    </row>
    <row r="20277" spans="1:2" x14ac:dyDescent="0.4">
      <c r="A20277" s="1">
        <v>0.69756915759438398</v>
      </c>
      <c r="B20277" s="1">
        <v>0.23923271026658499</v>
      </c>
    </row>
    <row r="20278" spans="1:2" x14ac:dyDescent="0.4">
      <c r="A20278" s="1">
        <v>0.87873531613318401</v>
      </c>
      <c r="B20278" s="1">
        <v>0.26099217386596002</v>
      </c>
    </row>
    <row r="20279" spans="1:2" x14ac:dyDescent="0.4">
      <c r="A20279" s="1">
        <v>0.67865559960792399</v>
      </c>
      <c r="B20279" s="1">
        <v>0.26634685473473102</v>
      </c>
    </row>
    <row r="20280" spans="1:2" x14ac:dyDescent="0.4">
      <c r="A20280" s="1">
        <v>0.67272740812960097</v>
      </c>
      <c r="B20280" s="1">
        <v>0.24990151871715499</v>
      </c>
    </row>
    <row r="20281" spans="1:2" x14ac:dyDescent="0.4">
      <c r="A20281" s="1">
        <v>0.60616923338482898</v>
      </c>
      <c r="B20281" s="1">
        <v>0.20344503048055201</v>
      </c>
    </row>
    <row r="20282" spans="1:2" x14ac:dyDescent="0.4">
      <c r="A20282" s="1">
        <v>0.65362310774308396</v>
      </c>
      <c r="B20282" s="1">
        <v>0.27477269713380797</v>
      </c>
    </row>
    <row r="20283" spans="1:2" x14ac:dyDescent="0.4">
      <c r="A20283" s="1">
        <v>0.58218066446408101</v>
      </c>
      <c r="B20283" s="1">
        <v>0.244204811796607</v>
      </c>
    </row>
    <row r="20284" spans="1:2" x14ac:dyDescent="0.4">
      <c r="A20284" s="1">
        <v>0.67659558209744497</v>
      </c>
      <c r="B20284" s="1">
        <v>0.351166780612508</v>
      </c>
    </row>
    <row r="20285" spans="1:2" x14ac:dyDescent="0.4">
      <c r="A20285" s="1">
        <v>0.72692933563250395</v>
      </c>
      <c r="B20285" s="1">
        <v>0.34340923425204001</v>
      </c>
    </row>
    <row r="20286" spans="1:2" x14ac:dyDescent="0.4">
      <c r="A20286" s="1">
        <v>0.62591636625160196</v>
      </c>
      <c r="B20286" s="1">
        <v>0.29965118676855701</v>
      </c>
    </row>
    <row r="20287" spans="1:2" x14ac:dyDescent="0.4">
      <c r="A20287" s="1">
        <v>0.62371834472379195</v>
      </c>
      <c r="B20287" s="1">
        <v>0.23827887085840599</v>
      </c>
    </row>
    <row r="20288" spans="1:2" x14ac:dyDescent="0.4">
      <c r="A20288" s="1">
        <v>0.61175260779114704</v>
      </c>
      <c r="B20288" s="1">
        <v>0.23464822019927301</v>
      </c>
    </row>
    <row r="20289" spans="1:2" x14ac:dyDescent="0.4">
      <c r="A20289" s="1">
        <v>0.72032294761803595</v>
      </c>
      <c r="B20289" s="1">
        <v>0.355675420569324</v>
      </c>
    </row>
    <row r="20290" spans="1:2" x14ac:dyDescent="0.4">
      <c r="A20290" s="1">
        <v>0.86557252248501604</v>
      </c>
      <c r="B20290" s="1">
        <v>0.25403156364701701</v>
      </c>
    </row>
    <row r="20291" spans="1:2" x14ac:dyDescent="0.4">
      <c r="A20291" s="1">
        <v>0.537723792536701</v>
      </c>
      <c r="B20291" s="1">
        <v>0.25997035474408198</v>
      </c>
    </row>
    <row r="20292" spans="1:2" x14ac:dyDescent="0.4">
      <c r="A20292" s="1">
        <v>0.84782003812040896</v>
      </c>
      <c r="B20292" s="1">
        <v>0.31885148216896703</v>
      </c>
    </row>
    <row r="20293" spans="1:2" x14ac:dyDescent="0.4">
      <c r="A20293" s="1">
        <v>0.51209535486010205</v>
      </c>
      <c r="B20293" s="1">
        <v>0.46762980898544698</v>
      </c>
    </row>
    <row r="20294" spans="1:2" x14ac:dyDescent="0.4">
      <c r="A20294" s="1">
        <v>0.76555669737912901</v>
      </c>
      <c r="B20294" s="1">
        <v>0.38206972653913701</v>
      </c>
    </row>
    <row r="20295" spans="1:2" x14ac:dyDescent="0.4">
      <c r="A20295" s="1">
        <v>0.48759140591480998</v>
      </c>
      <c r="B20295" s="1">
        <v>0.50340569469987695</v>
      </c>
    </row>
    <row r="20296" spans="1:2" x14ac:dyDescent="0.4">
      <c r="A20296" s="1">
        <v>0.74111483398512301</v>
      </c>
      <c r="B20296" s="1">
        <v>0.34292017830947102</v>
      </c>
    </row>
    <row r="20297" spans="1:2" x14ac:dyDescent="0.4">
      <c r="A20297" s="1">
        <v>0.810144184494624</v>
      </c>
      <c r="B20297" s="1">
        <v>0.32063556779012797</v>
      </c>
    </row>
    <row r="20298" spans="1:2" x14ac:dyDescent="0.4">
      <c r="A20298" s="1">
        <v>0.65246102266847295</v>
      </c>
      <c r="B20298" s="1">
        <v>0.228270797789867</v>
      </c>
    </row>
    <row r="20299" spans="1:2" x14ac:dyDescent="0.4">
      <c r="A20299" s="1">
        <v>0.81126112430464603</v>
      </c>
      <c r="B20299" s="1">
        <v>0.32707088147989999</v>
      </c>
    </row>
    <row r="20300" spans="1:2" x14ac:dyDescent="0.4">
      <c r="A20300" s="1">
        <v>0.55682922199782903</v>
      </c>
      <c r="B20300" s="1">
        <v>0.33178542226280699</v>
      </c>
    </row>
    <row r="20301" spans="1:2" x14ac:dyDescent="0.4">
      <c r="A20301" s="1">
        <v>0.69435477355651498</v>
      </c>
      <c r="B20301" s="1">
        <v>0.276878890099026</v>
      </c>
    </row>
    <row r="20302" spans="1:2" x14ac:dyDescent="0.4">
      <c r="A20302" s="1">
        <v>0.51352541378161798</v>
      </c>
      <c r="B20302" s="1">
        <v>0.451839323287552</v>
      </c>
    </row>
    <row r="20303" spans="1:2" x14ac:dyDescent="0.4">
      <c r="A20303" s="1">
        <v>0.55329242906263398</v>
      </c>
      <c r="B20303" s="1">
        <v>0.494877004823572</v>
      </c>
    </row>
    <row r="20304" spans="1:2" x14ac:dyDescent="0.4">
      <c r="A20304" s="1">
        <v>0.53570250145356801</v>
      </c>
      <c r="B20304" s="1">
        <v>0.82479525401823095</v>
      </c>
    </row>
    <row r="20305" spans="1:2" x14ac:dyDescent="0.4">
      <c r="A20305" s="1">
        <v>0.60325883698512395</v>
      </c>
      <c r="B20305" s="1">
        <v>0.42300175334097301</v>
      </c>
    </row>
    <row r="20306" spans="1:2" x14ac:dyDescent="0.4">
      <c r="A20306" s="1">
        <v>0.70717035377301896</v>
      </c>
      <c r="B20306" s="1">
        <v>0.27546880695999798</v>
      </c>
    </row>
    <row r="20307" spans="1:2" x14ac:dyDescent="0.4">
      <c r="A20307" s="1">
        <v>0.628576835157173</v>
      </c>
      <c r="B20307" s="1">
        <v>0.34801806913015598</v>
      </c>
    </row>
    <row r="20308" spans="1:2" x14ac:dyDescent="0.4">
      <c r="A20308" s="1">
        <v>0.83573432280163495</v>
      </c>
      <c r="B20308" s="1">
        <v>0.32232917922962201</v>
      </c>
    </row>
    <row r="20309" spans="1:2" x14ac:dyDescent="0.4">
      <c r="A20309" s="1">
        <v>0.85210710094542996</v>
      </c>
      <c r="B20309" s="1">
        <v>0.33780959044971698</v>
      </c>
    </row>
    <row r="20310" spans="1:2" x14ac:dyDescent="0.4">
      <c r="A20310" s="1">
        <v>0.56694329438162705</v>
      </c>
      <c r="B20310" s="1">
        <v>0.20723170380952199</v>
      </c>
    </row>
    <row r="20311" spans="1:2" x14ac:dyDescent="0.4">
      <c r="A20311" s="1">
        <v>0.58839117341657898</v>
      </c>
      <c r="B20311" s="1">
        <v>0.456742086396279</v>
      </c>
    </row>
    <row r="20312" spans="1:2" x14ac:dyDescent="0.4">
      <c r="A20312" s="1">
        <v>0.511990273440596</v>
      </c>
      <c r="B20312" s="1">
        <v>0.243270123492908</v>
      </c>
    </row>
    <row r="20313" spans="1:2" x14ac:dyDescent="0.4">
      <c r="A20313" s="1">
        <v>0.664016307551066</v>
      </c>
      <c r="B20313" s="1">
        <v>0.30824482888377303</v>
      </c>
    </row>
    <row r="20314" spans="1:2" x14ac:dyDescent="0.4">
      <c r="A20314" s="1">
        <v>0.83834796039764603</v>
      </c>
      <c r="B20314" s="1">
        <v>0.31111736592005501</v>
      </c>
    </row>
    <row r="20315" spans="1:2" x14ac:dyDescent="0.4">
      <c r="A20315" s="1">
        <v>0.60862839755576503</v>
      </c>
      <c r="B20315" s="1">
        <v>0.30028327195596299</v>
      </c>
    </row>
    <row r="20316" spans="1:2" x14ac:dyDescent="0.4">
      <c r="A20316" s="1">
        <v>0.87883993361208801</v>
      </c>
      <c r="B20316" s="1">
        <v>0.24855662025903399</v>
      </c>
    </row>
    <row r="20317" spans="1:2" x14ac:dyDescent="0.4">
      <c r="A20317" s="1">
        <v>0.55592605614555202</v>
      </c>
      <c r="B20317" s="1">
        <v>0.39908320869404501</v>
      </c>
    </row>
    <row r="20318" spans="1:2" x14ac:dyDescent="0.4">
      <c r="A20318" s="1">
        <v>0.75007380161622195</v>
      </c>
      <c r="B20318" s="1">
        <v>0.23481684202884201</v>
      </c>
    </row>
    <row r="20319" spans="1:2" x14ac:dyDescent="0.4">
      <c r="A20319" s="1">
        <v>0.61662591707760095</v>
      </c>
      <c r="B20319" s="1">
        <v>0.382961285499471</v>
      </c>
    </row>
    <row r="20320" spans="1:2" x14ac:dyDescent="0.4">
      <c r="A20320" s="1">
        <v>0.76225270400230405</v>
      </c>
      <c r="B20320" s="1">
        <v>0.23453830539707701</v>
      </c>
    </row>
    <row r="20321" spans="1:2" x14ac:dyDescent="0.4">
      <c r="A20321" s="1">
        <v>0.80448954066668699</v>
      </c>
      <c r="B20321" s="1">
        <v>0.356124214982107</v>
      </c>
    </row>
    <row r="20322" spans="1:2" x14ac:dyDescent="0.4">
      <c r="A20322" s="1">
        <v>0.68418667393417698</v>
      </c>
      <c r="B20322" s="1">
        <v>0.41083267232340798</v>
      </c>
    </row>
    <row r="20323" spans="1:2" x14ac:dyDescent="0.4">
      <c r="A20323" s="1">
        <v>0.89660226918928898</v>
      </c>
      <c r="B20323" s="1">
        <v>0.24052519629386701</v>
      </c>
    </row>
    <row r="20324" spans="1:2" x14ac:dyDescent="0.4">
      <c r="A20324" s="1">
        <v>0.64984694192763504</v>
      </c>
      <c r="B20324" s="1">
        <v>0.32677105760900899</v>
      </c>
    </row>
    <row r="20325" spans="1:2" x14ac:dyDescent="0.4">
      <c r="A20325" s="1">
        <v>0.68893339807167597</v>
      </c>
      <c r="B20325" s="1">
        <v>0.31470608936213001</v>
      </c>
    </row>
    <row r="20326" spans="1:2" x14ac:dyDescent="0.4">
      <c r="A20326" s="1">
        <v>0.86388585183019695</v>
      </c>
      <c r="B20326" s="1">
        <v>0.29527212468702202</v>
      </c>
    </row>
    <row r="20327" spans="1:2" x14ac:dyDescent="0.4">
      <c r="A20327" s="1">
        <v>0.607525434249647</v>
      </c>
      <c r="B20327" s="1">
        <v>0.41567964875264601</v>
      </c>
    </row>
    <row r="20328" spans="1:2" x14ac:dyDescent="0.4">
      <c r="A20328" s="1">
        <v>0.67270234240225102</v>
      </c>
      <c r="B20328" s="1">
        <v>0.35594900303469101</v>
      </c>
    </row>
    <row r="20329" spans="1:2" x14ac:dyDescent="0.4">
      <c r="A20329" s="1">
        <v>0.66566700951392399</v>
      </c>
      <c r="B20329" s="1">
        <v>0.40088233260068601</v>
      </c>
    </row>
    <row r="20330" spans="1:2" x14ac:dyDescent="0.4">
      <c r="A20330" s="1">
        <v>0.52172812679738301</v>
      </c>
      <c r="B20330" s="1">
        <v>0.60894008828960799</v>
      </c>
    </row>
    <row r="20331" spans="1:2" x14ac:dyDescent="0.4">
      <c r="A20331" s="1">
        <v>0.70073847164868497</v>
      </c>
      <c r="B20331" s="1">
        <v>0.28032156634201499</v>
      </c>
    </row>
    <row r="20332" spans="1:2" x14ac:dyDescent="0.4">
      <c r="A20332" s="1">
        <v>0.80452650413216398</v>
      </c>
      <c r="B20332" s="1">
        <v>0.32294491931600799</v>
      </c>
    </row>
    <row r="20333" spans="1:2" x14ac:dyDescent="0.4">
      <c r="A20333" s="1">
        <v>0.561064900773943</v>
      </c>
      <c r="B20333" s="1">
        <v>0.279679334289125</v>
      </c>
    </row>
    <row r="20334" spans="1:2" x14ac:dyDescent="0.4">
      <c r="A20334" s="1">
        <v>0.59819054376113101</v>
      </c>
      <c r="B20334" s="1">
        <v>0.45641568669541099</v>
      </c>
    </row>
    <row r="20335" spans="1:2" x14ac:dyDescent="0.4">
      <c r="A20335" s="1">
        <v>0.86130694316612599</v>
      </c>
      <c r="B20335" s="1">
        <v>0.31295717135922801</v>
      </c>
    </row>
    <row r="20336" spans="1:2" x14ac:dyDescent="0.4">
      <c r="A20336" s="1">
        <v>0.62970334513805803</v>
      </c>
      <c r="B20336" s="1">
        <v>0.28436002024131202</v>
      </c>
    </row>
    <row r="20337" spans="1:2" x14ac:dyDescent="0.4">
      <c r="A20337" s="1">
        <v>0.61927139917600005</v>
      </c>
      <c r="B20337" s="1">
        <v>0.26532760827090401</v>
      </c>
    </row>
    <row r="20338" spans="1:2" x14ac:dyDescent="0.4">
      <c r="A20338" s="1">
        <v>0.87109249630472996</v>
      </c>
      <c r="B20338" s="1">
        <v>0.29606528194370202</v>
      </c>
    </row>
    <row r="20339" spans="1:2" x14ac:dyDescent="0.4">
      <c r="A20339" s="1">
        <v>0.84988777801455795</v>
      </c>
      <c r="B20339" s="1">
        <v>0.29988622256771602</v>
      </c>
    </row>
    <row r="20340" spans="1:2" x14ac:dyDescent="0.4">
      <c r="A20340" s="1">
        <v>0.68006442389574495</v>
      </c>
      <c r="B20340" s="1">
        <v>0.24726317278979701</v>
      </c>
    </row>
    <row r="20341" spans="1:2" x14ac:dyDescent="0.4">
      <c r="A20341" s="1">
        <v>0.83994579566902805</v>
      </c>
      <c r="B20341" s="1">
        <v>0.32057638380521702</v>
      </c>
    </row>
    <row r="20342" spans="1:2" x14ac:dyDescent="0.4">
      <c r="A20342" s="1">
        <v>0.86136070408566201</v>
      </c>
      <c r="B20342" s="1">
        <v>0.310178136801877</v>
      </c>
    </row>
    <row r="20343" spans="1:2" x14ac:dyDescent="0.4">
      <c r="A20343" s="1">
        <v>0.51810509988761899</v>
      </c>
      <c r="B20343" s="1">
        <v>0.25583036736236398</v>
      </c>
    </row>
    <row r="20344" spans="1:2" x14ac:dyDescent="0.4">
      <c r="A20344" s="1">
        <v>0.877636912444822</v>
      </c>
      <c r="B20344" s="1">
        <v>0.203437953258402</v>
      </c>
    </row>
    <row r="20345" spans="1:2" x14ac:dyDescent="0.4">
      <c r="A20345" s="1">
        <v>0.71554615375508801</v>
      </c>
      <c r="B20345" s="1">
        <v>0.27115960834147701</v>
      </c>
    </row>
    <row r="20346" spans="1:2" x14ac:dyDescent="0.4">
      <c r="A20346" s="1">
        <v>0.55279359959680696</v>
      </c>
      <c r="B20346" s="1">
        <v>0.231076182015898</v>
      </c>
    </row>
    <row r="20347" spans="1:2" x14ac:dyDescent="0.4">
      <c r="A20347" s="1">
        <v>0.64438194333330201</v>
      </c>
      <c r="B20347" s="1">
        <v>0.336214325124083</v>
      </c>
    </row>
    <row r="20348" spans="1:2" x14ac:dyDescent="0.4">
      <c r="A20348" s="1">
        <v>0.80375915727849301</v>
      </c>
      <c r="B20348" s="1">
        <v>0.25902085182006301</v>
      </c>
    </row>
    <row r="20349" spans="1:2" x14ac:dyDescent="0.4">
      <c r="A20349" s="1">
        <v>0.80084156549372698</v>
      </c>
      <c r="B20349" s="1">
        <v>0.34252939937596999</v>
      </c>
    </row>
    <row r="20350" spans="1:2" x14ac:dyDescent="0.4">
      <c r="A20350" s="1">
        <v>0.73760313326926097</v>
      </c>
      <c r="B20350" s="1">
        <v>0.29132473335172598</v>
      </c>
    </row>
    <row r="20351" spans="1:2" x14ac:dyDescent="0.4">
      <c r="A20351" s="1">
        <v>0.70835933612579904</v>
      </c>
      <c r="B20351" s="1">
        <v>0.29101154847401001</v>
      </c>
    </row>
    <row r="20352" spans="1:2" x14ac:dyDescent="0.4">
      <c r="A20352" s="1">
        <v>0.79882254354540605</v>
      </c>
      <c r="B20352" s="1">
        <v>0.343628204685755</v>
      </c>
    </row>
    <row r="20353" spans="1:2" x14ac:dyDescent="0.4">
      <c r="A20353" s="1">
        <v>0.85534419455511701</v>
      </c>
      <c r="B20353" s="1">
        <v>0.28842937394964802</v>
      </c>
    </row>
    <row r="20354" spans="1:2" x14ac:dyDescent="0.4">
      <c r="A20354" s="1">
        <v>0.50780320041773397</v>
      </c>
      <c r="B20354" s="1">
        <v>1.1317575612875399</v>
      </c>
    </row>
    <row r="20355" spans="1:2" x14ac:dyDescent="0.4">
      <c r="A20355" s="1">
        <v>0.59046822334700999</v>
      </c>
      <c r="B20355" s="1">
        <v>0.31227880048930101</v>
      </c>
    </row>
    <row r="20356" spans="1:2" x14ac:dyDescent="0.4">
      <c r="A20356" s="1">
        <v>0.629285469926536</v>
      </c>
      <c r="B20356" s="1">
        <v>0.33732030124228102</v>
      </c>
    </row>
    <row r="20357" spans="1:2" x14ac:dyDescent="0.4">
      <c r="A20357" s="1">
        <v>0.85694654752767696</v>
      </c>
      <c r="B20357" s="1">
        <v>0.24997064831049101</v>
      </c>
    </row>
    <row r="20358" spans="1:2" x14ac:dyDescent="0.4">
      <c r="A20358" s="1">
        <v>0.67726979475562199</v>
      </c>
      <c r="B20358" s="1">
        <v>0.302397317277591</v>
      </c>
    </row>
    <row r="20359" spans="1:2" x14ac:dyDescent="0.4">
      <c r="A20359" s="1">
        <v>0.72650139258238</v>
      </c>
      <c r="B20359" s="1">
        <v>0.25392416472880802</v>
      </c>
    </row>
    <row r="20360" spans="1:2" x14ac:dyDescent="0.4">
      <c r="A20360" s="1">
        <v>0.61942564008212297</v>
      </c>
      <c r="B20360" s="1">
        <v>0.29248141587466803</v>
      </c>
    </row>
    <row r="20361" spans="1:2" x14ac:dyDescent="0.4">
      <c r="A20361" s="1">
        <v>0.59133374395226501</v>
      </c>
      <c r="B20361" s="1">
        <v>0.32002714211983602</v>
      </c>
    </row>
    <row r="20362" spans="1:2" x14ac:dyDescent="0.4">
      <c r="A20362" s="1">
        <v>0.73137853442711798</v>
      </c>
      <c r="B20362" s="1">
        <v>0.35591328650120402</v>
      </c>
    </row>
    <row r="20363" spans="1:2" x14ac:dyDescent="0.4">
      <c r="A20363" s="1">
        <v>0.63106744005553295</v>
      </c>
      <c r="B20363" s="1">
        <v>0.399139242686468</v>
      </c>
    </row>
    <row r="20364" spans="1:2" x14ac:dyDescent="0.4">
      <c r="A20364" s="1">
        <v>0.80966377631550002</v>
      </c>
      <c r="B20364" s="1">
        <v>0.23861824353418501</v>
      </c>
    </row>
    <row r="20365" spans="1:2" x14ac:dyDescent="0.4">
      <c r="A20365" s="1">
        <v>0.69832959693582297</v>
      </c>
      <c r="B20365" s="1">
        <v>0.42666209274901601</v>
      </c>
    </row>
    <row r="20366" spans="1:2" x14ac:dyDescent="0.4">
      <c r="A20366" s="1">
        <v>0.62306778367820304</v>
      </c>
      <c r="B20366" s="1">
        <v>0.275239810009138</v>
      </c>
    </row>
    <row r="20367" spans="1:2" x14ac:dyDescent="0.4">
      <c r="A20367" s="1">
        <v>0.68560880699075599</v>
      </c>
      <c r="B20367" s="1">
        <v>0.30802489110079101</v>
      </c>
    </row>
    <row r="20368" spans="1:2" x14ac:dyDescent="0.4">
      <c r="A20368" s="1">
        <v>0.67050258573711596</v>
      </c>
      <c r="B20368" s="1">
        <v>0.24923280960522801</v>
      </c>
    </row>
    <row r="20369" spans="1:2" x14ac:dyDescent="0.4">
      <c r="A20369" s="1">
        <v>0.70687353385088902</v>
      </c>
      <c r="B20369" s="1">
        <v>0.37581150530480101</v>
      </c>
    </row>
    <row r="20370" spans="1:2" x14ac:dyDescent="0.4">
      <c r="A20370" s="1">
        <v>0.63418867662360201</v>
      </c>
      <c r="B20370" s="1">
        <v>0.41410944494570101</v>
      </c>
    </row>
    <row r="20371" spans="1:2" x14ac:dyDescent="0.4">
      <c r="A20371" s="1">
        <v>0.641043090662891</v>
      </c>
      <c r="B20371" s="1">
        <v>0.34069846786675301</v>
      </c>
    </row>
    <row r="20372" spans="1:2" x14ac:dyDescent="0.4">
      <c r="A20372" s="1">
        <v>0.83189813354717801</v>
      </c>
      <c r="B20372" s="1">
        <v>0.43480450849577301</v>
      </c>
    </row>
    <row r="20373" spans="1:2" x14ac:dyDescent="0.4">
      <c r="A20373" s="1">
        <v>0.57496715604253701</v>
      </c>
      <c r="B20373" s="1">
        <v>0.56903902013038099</v>
      </c>
    </row>
    <row r="20374" spans="1:2" x14ac:dyDescent="0.4">
      <c r="A20374" s="1">
        <v>0.62866593035695095</v>
      </c>
      <c r="B20374" s="1">
        <v>0.43436954604471201</v>
      </c>
    </row>
    <row r="20375" spans="1:2" x14ac:dyDescent="0.4">
      <c r="A20375" s="1">
        <v>0.63310353886384896</v>
      </c>
      <c r="B20375" s="1">
        <v>0.25404838379699501</v>
      </c>
    </row>
    <row r="20376" spans="1:2" x14ac:dyDescent="0.4">
      <c r="A20376" s="1">
        <v>0.59022846643266802</v>
      </c>
      <c r="B20376" s="1">
        <v>0.211233532702049</v>
      </c>
    </row>
    <row r="20377" spans="1:2" x14ac:dyDescent="0.4">
      <c r="A20377" s="1">
        <v>0.73369039785831802</v>
      </c>
      <c r="B20377" s="1">
        <v>0.37593818337472501</v>
      </c>
    </row>
    <row r="20378" spans="1:2" x14ac:dyDescent="0.4">
      <c r="A20378" s="1">
        <v>0.88880331046109895</v>
      </c>
      <c r="B20378" s="1">
        <v>0.25468906408230002</v>
      </c>
    </row>
    <row r="20379" spans="1:2" x14ac:dyDescent="0.4">
      <c r="A20379" s="1">
        <v>0.80046288325722403</v>
      </c>
      <c r="B20379" s="1">
        <v>0.320151477770377</v>
      </c>
    </row>
    <row r="20380" spans="1:2" x14ac:dyDescent="0.4">
      <c r="A20380" s="1">
        <v>0.84386446150407701</v>
      </c>
      <c r="B20380" s="1">
        <v>0.31668488111522602</v>
      </c>
    </row>
    <row r="20381" spans="1:2" x14ac:dyDescent="0.4">
      <c r="A20381" s="1">
        <v>0.73751271174876099</v>
      </c>
      <c r="B20381" s="1">
        <v>0.36326678117979799</v>
      </c>
    </row>
    <row r="20382" spans="1:2" x14ac:dyDescent="0.4">
      <c r="A20382" s="1">
        <v>0.63044174612411896</v>
      </c>
      <c r="B20382" s="1">
        <v>0.36471285666563702</v>
      </c>
    </row>
    <row r="20383" spans="1:2" x14ac:dyDescent="0.4">
      <c r="A20383" s="1">
        <v>0.70625165300459503</v>
      </c>
      <c r="B20383" s="1">
        <v>0.25389407127479102</v>
      </c>
    </row>
    <row r="20384" spans="1:2" x14ac:dyDescent="0.4">
      <c r="A20384" s="1">
        <v>0.84352984615542403</v>
      </c>
      <c r="B20384" s="1">
        <v>0.28669377285057701</v>
      </c>
    </row>
    <row r="20385" spans="1:2" x14ac:dyDescent="0.4">
      <c r="A20385" s="1">
        <v>0.855788640272371</v>
      </c>
      <c r="B20385" s="1">
        <v>0.331646910142741</v>
      </c>
    </row>
    <row r="20386" spans="1:2" x14ac:dyDescent="0.4">
      <c r="A20386" s="1">
        <v>0.58162589231905903</v>
      </c>
      <c r="B20386" s="1">
        <v>0.280732443552904</v>
      </c>
    </row>
    <row r="20387" spans="1:2" x14ac:dyDescent="0.4">
      <c r="A20387" s="1">
        <v>0.34627856006614399</v>
      </c>
      <c r="B20387" s="1">
        <v>0.20315221845762499</v>
      </c>
    </row>
    <row r="20388" spans="1:2" x14ac:dyDescent="0.4">
      <c r="A20388" s="1">
        <v>0.65594753611054402</v>
      </c>
      <c r="B20388" s="1">
        <v>0.27895012503497202</v>
      </c>
    </row>
    <row r="20389" spans="1:2" x14ac:dyDescent="0.4">
      <c r="A20389" s="1">
        <v>0.65998527658999295</v>
      </c>
      <c r="B20389" s="1">
        <v>0.27750801143447101</v>
      </c>
    </row>
    <row r="20390" spans="1:2" x14ac:dyDescent="0.4">
      <c r="A20390" s="1">
        <v>0.53858083413982605</v>
      </c>
      <c r="B20390" s="1">
        <v>0.34672307335444502</v>
      </c>
    </row>
    <row r="20391" spans="1:2" x14ac:dyDescent="0.4">
      <c r="A20391" s="1">
        <v>0.55821371091762095</v>
      </c>
      <c r="B20391" s="1">
        <v>0.24201996216250399</v>
      </c>
    </row>
    <row r="20392" spans="1:2" x14ac:dyDescent="0.4">
      <c r="A20392" s="1">
        <v>0.64288412190612698</v>
      </c>
      <c r="B20392" s="1">
        <v>0.267798758555859</v>
      </c>
    </row>
    <row r="20393" spans="1:2" x14ac:dyDescent="0.4">
      <c r="A20393" s="1">
        <v>0.81775749920676599</v>
      </c>
      <c r="B20393" s="1">
        <v>0.32799897052268101</v>
      </c>
    </row>
    <row r="20394" spans="1:2" x14ac:dyDescent="0.4">
      <c r="A20394" s="1">
        <v>0.65625126409607004</v>
      </c>
      <c r="B20394" s="1">
        <v>0.28681058107936203</v>
      </c>
    </row>
    <row r="20395" spans="1:2" x14ac:dyDescent="0.4">
      <c r="A20395" s="1">
        <v>0.86184957974354803</v>
      </c>
      <c r="B20395" s="1">
        <v>0.26782492852398398</v>
      </c>
    </row>
    <row r="20396" spans="1:2" x14ac:dyDescent="0.4">
      <c r="A20396" s="1">
        <v>0.81923481845341894</v>
      </c>
      <c r="B20396" s="1">
        <v>0.35183080377935899</v>
      </c>
    </row>
    <row r="20397" spans="1:2" x14ac:dyDescent="0.4">
      <c r="A20397" s="1">
        <v>0.63165287815423898</v>
      </c>
      <c r="B20397" s="1">
        <v>0.239487969486785</v>
      </c>
    </row>
    <row r="20398" spans="1:2" x14ac:dyDescent="0.4">
      <c r="A20398" s="1">
        <v>0.51229487833893805</v>
      </c>
      <c r="B20398" s="1">
        <v>0.71214610339476403</v>
      </c>
    </row>
    <row r="20399" spans="1:2" x14ac:dyDescent="0.4">
      <c r="A20399" s="1">
        <v>0.50984299123860199</v>
      </c>
      <c r="B20399" s="1">
        <v>0.47919889099276403</v>
      </c>
    </row>
    <row r="20400" spans="1:2" x14ac:dyDescent="0.4">
      <c r="A20400" s="1">
        <v>0.540249098133322</v>
      </c>
      <c r="B20400" s="1">
        <v>0.37766815134216902</v>
      </c>
    </row>
    <row r="20401" spans="1:2" x14ac:dyDescent="0.4">
      <c r="A20401" s="1">
        <v>0.62516841303975201</v>
      </c>
      <c r="B20401" s="1">
        <v>0.24414204930573299</v>
      </c>
    </row>
    <row r="20402" spans="1:2" x14ac:dyDescent="0.4">
      <c r="A20402" s="1">
        <v>0.66919047123698505</v>
      </c>
      <c r="B20402" s="1">
        <v>0.35972300288588899</v>
      </c>
    </row>
    <row r="20403" spans="1:2" x14ac:dyDescent="0.4">
      <c r="A20403" s="1">
        <v>0.52115319271888805</v>
      </c>
      <c r="B20403" s="1">
        <v>0.23955422196909401</v>
      </c>
    </row>
    <row r="20404" spans="1:2" x14ac:dyDescent="0.4">
      <c r="A20404" s="1">
        <v>0.83979526878174704</v>
      </c>
      <c r="B20404" s="1">
        <v>0.30755631416221402</v>
      </c>
    </row>
    <row r="20405" spans="1:2" x14ac:dyDescent="0.4">
      <c r="A20405" s="1">
        <v>0.58236095681523503</v>
      </c>
      <c r="B20405" s="1">
        <v>0.22669038128320601</v>
      </c>
    </row>
    <row r="20406" spans="1:2" x14ac:dyDescent="0.4">
      <c r="A20406" s="1">
        <v>0.71761476093707799</v>
      </c>
      <c r="B20406" s="1">
        <v>0.17743891042993301</v>
      </c>
    </row>
    <row r="20407" spans="1:2" x14ac:dyDescent="0.4">
      <c r="A20407" s="1">
        <v>0.68677196764553305</v>
      </c>
      <c r="B20407" s="1">
        <v>0.338543314621855</v>
      </c>
    </row>
    <row r="20408" spans="1:2" x14ac:dyDescent="0.4">
      <c r="A20408" s="1">
        <v>0.82376623911588098</v>
      </c>
      <c r="B20408" s="1">
        <v>0.33691341430306598</v>
      </c>
    </row>
    <row r="20409" spans="1:2" x14ac:dyDescent="0.4">
      <c r="A20409" s="1">
        <v>0.691258497922282</v>
      </c>
      <c r="B20409" s="1">
        <v>0.40673004081564101</v>
      </c>
    </row>
    <row r="20410" spans="1:2" x14ac:dyDescent="0.4">
      <c r="A20410" s="1">
        <v>0.66110360993344697</v>
      </c>
      <c r="B20410" s="1">
        <v>0.24068091806144901</v>
      </c>
    </row>
    <row r="20411" spans="1:2" x14ac:dyDescent="0.4">
      <c r="A20411" s="1">
        <v>0.60056536163816898</v>
      </c>
      <c r="B20411" s="1">
        <v>0.262858594152729</v>
      </c>
    </row>
    <row r="20412" spans="1:2" x14ac:dyDescent="0.4">
      <c r="A20412" s="1">
        <v>0.71384461394909804</v>
      </c>
      <c r="B20412" s="1">
        <v>0.27869724991939099</v>
      </c>
    </row>
    <row r="20413" spans="1:2" x14ac:dyDescent="0.4">
      <c r="A20413" s="1">
        <v>0.66663298462120002</v>
      </c>
      <c r="B20413" s="1">
        <v>0.37172686431788399</v>
      </c>
    </row>
    <row r="20414" spans="1:2" x14ac:dyDescent="0.4">
      <c r="A20414" s="1">
        <v>0.50972101880823495</v>
      </c>
      <c r="B20414" s="1">
        <v>0.35633486718157797</v>
      </c>
    </row>
    <row r="20415" spans="1:2" x14ac:dyDescent="0.4">
      <c r="A20415" s="1">
        <v>0.53640471846474702</v>
      </c>
      <c r="B20415" s="1">
        <v>0.51383261421056803</v>
      </c>
    </row>
    <row r="20416" spans="1:2" x14ac:dyDescent="0.4">
      <c r="A20416" s="1">
        <v>0.86776411512421203</v>
      </c>
      <c r="B20416" s="1">
        <v>0.27149927516447397</v>
      </c>
    </row>
    <row r="20417" spans="1:2" x14ac:dyDescent="0.4">
      <c r="A20417" s="1">
        <v>0.66931489854155202</v>
      </c>
      <c r="B20417" s="1">
        <v>0.41089645599388402</v>
      </c>
    </row>
    <row r="20418" spans="1:2" x14ac:dyDescent="0.4">
      <c r="A20418" s="1">
        <v>0.61069903307607598</v>
      </c>
      <c r="B20418" s="1">
        <v>0.25063667793177202</v>
      </c>
    </row>
    <row r="20419" spans="1:2" x14ac:dyDescent="0.4">
      <c r="A20419" s="1">
        <v>0.63205480970963401</v>
      </c>
      <c r="B20419" s="1">
        <v>0.405854343864263</v>
      </c>
    </row>
    <row r="20420" spans="1:2" x14ac:dyDescent="0.4">
      <c r="A20420" s="1">
        <v>0.70136238802119899</v>
      </c>
      <c r="B20420" s="1">
        <v>0.35510386749103101</v>
      </c>
    </row>
    <row r="20421" spans="1:2" x14ac:dyDescent="0.4">
      <c r="A20421" s="1">
        <v>0.77511131733382199</v>
      </c>
      <c r="B20421" s="1">
        <v>0.35456888515384599</v>
      </c>
    </row>
    <row r="20422" spans="1:2" x14ac:dyDescent="0.4">
      <c r="A20422" s="1">
        <v>0.89786204953628701</v>
      </c>
      <c r="B20422" s="1">
        <v>0.242360264368744</v>
      </c>
    </row>
    <row r="20423" spans="1:2" x14ac:dyDescent="0.4">
      <c r="A20423" s="1">
        <v>0.63922782664274902</v>
      </c>
      <c r="B20423" s="1">
        <v>0.41108250109980199</v>
      </c>
    </row>
    <row r="20424" spans="1:2" x14ac:dyDescent="0.4">
      <c r="A20424" s="1">
        <v>0.79573127184975301</v>
      </c>
      <c r="B20424" s="1">
        <v>0.35517460515781502</v>
      </c>
    </row>
    <row r="20425" spans="1:2" x14ac:dyDescent="0.4">
      <c r="A20425" s="1">
        <v>0.54494386027279595</v>
      </c>
      <c r="B20425" s="1">
        <v>0.82783556291948501</v>
      </c>
    </row>
    <row r="20426" spans="1:2" x14ac:dyDescent="0.4">
      <c r="A20426" s="1">
        <v>0.63514108672532299</v>
      </c>
      <c r="B20426" s="1">
        <v>0.27105086138488299</v>
      </c>
    </row>
    <row r="20427" spans="1:2" x14ac:dyDescent="0.4">
      <c r="A20427" s="1">
        <v>0.87708261788676001</v>
      </c>
      <c r="B20427" s="1">
        <v>0.28763493631091203</v>
      </c>
    </row>
    <row r="20428" spans="1:2" x14ac:dyDescent="0.4">
      <c r="A20428" s="1">
        <v>0.53571907552602904</v>
      </c>
      <c r="B20428" s="1">
        <v>0.53460414990091798</v>
      </c>
    </row>
    <row r="20429" spans="1:2" x14ac:dyDescent="0.4">
      <c r="A20429" s="1">
        <v>0.84044735252023495</v>
      </c>
      <c r="B20429" s="1">
        <v>0.31642128041879602</v>
      </c>
    </row>
    <row r="20430" spans="1:2" x14ac:dyDescent="0.4">
      <c r="A20430" s="1">
        <v>0.73571758310751001</v>
      </c>
      <c r="B20430" s="1">
        <v>0.359805425147386</v>
      </c>
    </row>
    <row r="20431" spans="1:2" x14ac:dyDescent="0.4">
      <c r="A20431" s="1">
        <v>0.89106079351266798</v>
      </c>
      <c r="B20431" s="1">
        <v>0.26617399117845802</v>
      </c>
    </row>
    <row r="20432" spans="1:2" x14ac:dyDescent="0.4">
      <c r="A20432" s="1">
        <v>0.86484706068280104</v>
      </c>
      <c r="B20432" s="1">
        <v>0.26528978816167897</v>
      </c>
    </row>
    <row r="20433" spans="1:2" x14ac:dyDescent="0.4">
      <c r="A20433" s="1">
        <v>0.47189629088270502</v>
      </c>
      <c r="B20433" s="1">
        <v>0.48330554403779502</v>
      </c>
    </row>
    <row r="20434" spans="1:2" x14ac:dyDescent="0.4">
      <c r="A20434" s="1">
        <v>0.67156641147038099</v>
      </c>
      <c r="B20434" s="1">
        <v>0.22778855888448801</v>
      </c>
    </row>
    <row r="20435" spans="1:2" x14ac:dyDescent="0.4">
      <c r="A20435" s="1">
        <v>0.65949580560555399</v>
      </c>
      <c r="B20435" s="1">
        <v>0.38323731710908399</v>
      </c>
    </row>
    <row r="20436" spans="1:2" x14ac:dyDescent="0.4">
      <c r="A20436" s="1">
        <v>0.58555277406651696</v>
      </c>
      <c r="B20436" s="1">
        <v>0.19957580006605499</v>
      </c>
    </row>
    <row r="20437" spans="1:2" x14ac:dyDescent="0.4">
      <c r="A20437" s="1">
        <v>0.71810487169409098</v>
      </c>
      <c r="B20437" s="1">
        <v>0.39334756141134802</v>
      </c>
    </row>
    <row r="20438" spans="1:2" x14ac:dyDescent="0.4">
      <c r="A20438" s="1">
        <v>0.601498842154223</v>
      </c>
      <c r="B20438" s="1">
        <v>0.20292325437820499</v>
      </c>
    </row>
    <row r="20439" spans="1:2" x14ac:dyDescent="0.4">
      <c r="A20439" s="1">
        <v>0.66483910632884502</v>
      </c>
      <c r="B20439" s="1">
        <v>0.35448203000240702</v>
      </c>
    </row>
    <row r="20440" spans="1:2" x14ac:dyDescent="0.4">
      <c r="A20440" s="1">
        <v>0.84908504310785604</v>
      </c>
      <c r="B20440" s="1">
        <v>0.28362462167883601</v>
      </c>
    </row>
    <row r="20441" spans="1:2" x14ac:dyDescent="0.4">
      <c r="A20441" s="1">
        <v>0.64736213137244902</v>
      </c>
      <c r="B20441" s="1">
        <v>0.249864607153852</v>
      </c>
    </row>
    <row r="20442" spans="1:2" x14ac:dyDescent="0.4">
      <c r="A20442" s="1">
        <v>0.87326650277485895</v>
      </c>
      <c r="B20442" s="1">
        <v>0.25589931809056099</v>
      </c>
    </row>
    <row r="20443" spans="1:2" x14ac:dyDescent="0.4">
      <c r="A20443" s="1">
        <v>0.673811626981904</v>
      </c>
      <c r="B20443" s="1">
        <v>0.29687145831343298</v>
      </c>
    </row>
    <row r="20444" spans="1:2" x14ac:dyDescent="0.4">
      <c r="A20444" s="1">
        <v>0.60488414869282703</v>
      </c>
      <c r="B20444" s="1">
        <v>0.28493771292478698</v>
      </c>
    </row>
    <row r="20445" spans="1:2" x14ac:dyDescent="0.4">
      <c r="A20445" s="1">
        <v>0.71005663352742299</v>
      </c>
      <c r="B20445" s="1">
        <v>0.332170624258601</v>
      </c>
    </row>
    <row r="20446" spans="1:2" x14ac:dyDescent="0.4">
      <c r="A20446" s="1">
        <v>0.684691517991452</v>
      </c>
      <c r="B20446" s="1">
        <v>0.22526555547327301</v>
      </c>
    </row>
    <row r="20447" spans="1:2" x14ac:dyDescent="0.4">
      <c r="A20447" s="1">
        <v>0.87717144313845696</v>
      </c>
      <c r="B20447" s="1">
        <v>0.247008980777567</v>
      </c>
    </row>
    <row r="20448" spans="1:2" x14ac:dyDescent="0.4">
      <c r="A20448" s="1">
        <v>0.88516274078298596</v>
      </c>
      <c r="B20448" s="1">
        <v>0.28288110244030301</v>
      </c>
    </row>
    <row r="20449" spans="1:2" x14ac:dyDescent="0.4">
      <c r="A20449" s="1">
        <v>0.61025075015596197</v>
      </c>
      <c r="B20449" s="1">
        <v>0.39116619712133299</v>
      </c>
    </row>
    <row r="20450" spans="1:2" x14ac:dyDescent="0.4">
      <c r="A20450" s="1">
        <v>0.88696517352579196</v>
      </c>
      <c r="B20450" s="1">
        <v>0.29390705599834799</v>
      </c>
    </row>
    <row r="20451" spans="1:2" x14ac:dyDescent="0.4">
      <c r="A20451" s="1">
        <v>0.58678936294055395</v>
      </c>
      <c r="B20451" s="1">
        <v>0.33478132130736599</v>
      </c>
    </row>
    <row r="20452" spans="1:2" x14ac:dyDescent="0.4">
      <c r="A20452" s="1">
        <v>0.66104160523470301</v>
      </c>
      <c r="B20452" s="1">
        <v>0.26352524288235202</v>
      </c>
    </row>
    <row r="20453" spans="1:2" x14ac:dyDescent="0.4">
      <c r="A20453" s="1">
        <v>0.61059683888263405</v>
      </c>
      <c r="B20453" s="1">
        <v>0.37992969441023899</v>
      </c>
    </row>
    <row r="20454" spans="1:2" x14ac:dyDescent="0.4">
      <c r="A20454" s="1">
        <v>0.68407637602189597</v>
      </c>
      <c r="B20454" s="1">
        <v>0.25270949724415398</v>
      </c>
    </row>
    <row r="20455" spans="1:2" x14ac:dyDescent="0.4">
      <c r="A20455" s="1">
        <v>0.47509555149812499</v>
      </c>
      <c r="B20455" s="1">
        <v>0.57959155625806402</v>
      </c>
    </row>
    <row r="20456" spans="1:2" x14ac:dyDescent="0.4">
      <c r="A20456" s="1">
        <v>0.68922012452853998</v>
      </c>
      <c r="B20456" s="1">
        <v>0.30190747660745698</v>
      </c>
    </row>
    <row r="20457" spans="1:2" x14ac:dyDescent="0.4">
      <c r="A20457" s="1">
        <v>0.55349327636470003</v>
      </c>
      <c r="B20457" s="1">
        <v>0.93471872934684297</v>
      </c>
    </row>
    <row r="20458" spans="1:2" x14ac:dyDescent="0.4">
      <c r="A20458" s="1">
        <v>0.431951103623328</v>
      </c>
      <c r="B20458" s="1">
        <v>0.20575227620040401</v>
      </c>
    </row>
    <row r="20459" spans="1:2" x14ac:dyDescent="0.4">
      <c r="A20459" s="1">
        <v>0.56076806759848197</v>
      </c>
      <c r="B20459" s="1">
        <v>0.34802500506818901</v>
      </c>
    </row>
    <row r="20460" spans="1:2" x14ac:dyDescent="0.4">
      <c r="A20460" s="1">
        <v>0.51886198756957802</v>
      </c>
      <c r="B20460" s="1">
        <v>0.49594968409890899</v>
      </c>
    </row>
    <row r="20461" spans="1:2" x14ac:dyDescent="0.4">
      <c r="A20461" s="1">
        <v>0.77740609714648701</v>
      </c>
      <c r="B20461" s="1">
        <v>0.34724866334031801</v>
      </c>
    </row>
    <row r="20462" spans="1:2" x14ac:dyDescent="0.4">
      <c r="A20462" s="1">
        <v>0.68543785757401698</v>
      </c>
      <c r="B20462" s="1">
        <v>0.24939671877361599</v>
      </c>
    </row>
    <row r="20463" spans="1:2" x14ac:dyDescent="0.4">
      <c r="A20463" s="1">
        <v>0.74192221016622995</v>
      </c>
      <c r="B20463" s="1">
        <v>0.343803883328896</v>
      </c>
    </row>
    <row r="20464" spans="1:2" x14ac:dyDescent="0.4">
      <c r="A20464" s="1">
        <v>0.74923362002454597</v>
      </c>
      <c r="B20464" s="1">
        <v>0.347861786276778</v>
      </c>
    </row>
    <row r="20465" spans="1:2" x14ac:dyDescent="0.4">
      <c r="A20465" s="1">
        <v>0.71188271642102396</v>
      </c>
      <c r="B20465" s="1">
        <v>0.28787835252890598</v>
      </c>
    </row>
    <row r="20466" spans="1:2" x14ac:dyDescent="0.4">
      <c r="A20466" s="1">
        <v>0.70285300053825095</v>
      </c>
      <c r="B20466" s="1">
        <v>0.37628583615128097</v>
      </c>
    </row>
    <row r="20467" spans="1:2" x14ac:dyDescent="0.4">
      <c r="A20467" s="1">
        <v>0.882966460982333</v>
      </c>
      <c r="B20467" s="1">
        <v>0.226183728586484</v>
      </c>
    </row>
    <row r="20468" spans="1:2" x14ac:dyDescent="0.4">
      <c r="A20468" s="1">
        <v>0.56689699520036796</v>
      </c>
      <c r="B20468" s="1">
        <v>0.45090154253759401</v>
      </c>
    </row>
    <row r="20469" spans="1:2" x14ac:dyDescent="0.4">
      <c r="A20469" s="1">
        <v>0.57673781778426902</v>
      </c>
      <c r="B20469" s="1">
        <v>0.420439581897465</v>
      </c>
    </row>
    <row r="20470" spans="1:2" x14ac:dyDescent="0.4">
      <c r="A20470" s="1">
        <v>0.81525989040980096</v>
      </c>
      <c r="B20470" s="1">
        <v>0.33808240438950599</v>
      </c>
    </row>
    <row r="20471" spans="1:2" x14ac:dyDescent="0.4">
      <c r="A20471" s="1">
        <v>0.57694298546438605</v>
      </c>
      <c r="B20471" s="1">
        <v>0.31828339088574897</v>
      </c>
    </row>
    <row r="20472" spans="1:2" x14ac:dyDescent="0.4">
      <c r="A20472" s="1">
        <v>0.64836417147126402</v>
      </c>
      <c r="B20472" s="1">
        <v>0.356130919613659</v>
      </c>
    </row>
    <row r="20473" spans="1:2" x14ac:dyDescent="0.4">
      <c r="A20473" s="1">
        <v>0.73364267733978195</v>
      </c>
      <c r="B20473" s="1">
        <v>0.37679345771288297</v>
      </c>
    </row>
    <row r="20474" spans="1:2" x14ac:dyDescent="0.4">
      <c r="A20474" s="1">
        <v>0.50854473514426102</v>
      </c>
      <c r="B20474" s="1">
        <v>0.52732515204208796</v>
      </c>
    </row>
    <row r="20475" spans="1:2" x14ac:dyDescent="0.4">
      <c r="A20475" s="1">
        <v>0.51882825265643995</v>
      </c>
      <c r="B20475" s="1">
        <v>0.38482421309965897</v>
      </c>
    </row>
    <row r="20476" spans="1:2" x14ac:dyDescent="0.4">
      <c r="A20476" s="1">
        <v>0.87010806962154197</v>
      </c>
      <c r="B20476" s="1">
        <v>0.26515319052140901</v>
      </c>
    </row>
    <row r="20477" spans="1:2" x14ac:dyDescent="0.4">
      <c r="A20477" s="1">
        <v>0.81843554979002597</v>
      </c>
      <c r="B20477" s="1">
        <v>0.33990636968057297</v>
      </c>
    </row>
    <row r="20478" spans="1:2" x14ac:dyDescent="0.4">
      <c r="A20478" s="1">
        <v>0.62207341189061305</v>
      </c>
      <c r="B20478" s="1">
        <v>0.247106197453548</v>
      </c>
    </row>
    <row r="20479" spans="1:2" x14ac:dyDescent="0.4">
      <c r="A20479" s="1">
        <v>0.63433518488285401</v>
      </c>
      <c r="B20479" s="1">
        <v>0.36187322596191601</v>
      </c>
    </row>
    <row r="20480" spans="1:2" x14ac:dyDescent="0.4">
      <c r="A20480" s="1">
        <v>0.71264392769020601</v>
      </c>
      <c r="B20480" s="1">
        <v>0.28154747218106402</v>
      </c>
    </row>
    <row r="20481" spans="1:2" x14ac:dyDescent="0.4">
      <c r="A20481" s="1">
        <v>0.77521354478786397</v>
      </c>
      <c r="B20481" s="1">
        <v>0.28794106261139402</v>
      </c>
    </row>
    <row r="20482" spans="1:2" x14ac:dyDescent="0.4">
      <c r="A20482" s="1">
        <v>0.61865418080886503</v>
      </c>
      <c r="B20482" s="1">
        <v>0.23802628688857899</v>
      </c>
    </row>
    <row r="20483" spans="1:2" x14ac:dyDescent="0.4">
      <c r="A20483" s="1">
        <v>0.73525659983397995</v>
      </c>
      <c r="B20483" s="1">
        <v>0.356785828491896</v>
      </c>
    </row>
    <row r="20484" spans="1:2" x14ac:dyDescent="0.4">
      <c r="A20484" s="1">
        <v>0.66262211452997799</v>
      </c>
      <c r="B20484" s="1">
        <v>0.232257566078302</v>
      </c>
    </row>
    <row r="20485" spans="1:2" x14ac:dyDescent="0.4">
      <c r="A20485" s="1">
        <v>0.82010293795474098</v>
      </c>
      <c r="B20485" s="1">
        <v>0.292320664855382</v>
      </c>
    </row>
    <row r="20486" spans="1:2" x14ac:dyDescent="0.4">
      <c r="A20486" s="1">
        <v>0.88502825322048895</v>
      </c>
      <c r="B20486" s="1">
        <v>0.27740036233499799</v>
      </c>
    </row>
    <row r="20487" spans="1:2" x14ac:dyDescent="0.4">
      <c r="A20487" s="1">
        <v>0.55305560420435596</v>
      </c>
      <c r="B20487" s="1">
        <v>0.27832105241833599</v>
      </c>
    </row>
    <row r="20488" spans="1:2" x14ac:dyDescent="0.4">
      <c r="A20488" s="1">
        <v>0.72749456191383499</v>
      </c>
      <c r="B20488" s="1">
        <v>0.31977430965696801</v>
      </c>
    </row>
    <row r="20489" spans="1:2" x14ac:dyDescent="0.4">
      <c r="A20489" s="1">
        <v>0.87357884507266303</v>
      </c>
      <c r="B20489" s="1">
        <v>0.240526683766107</v>
      </c>
    </row>
    <row r="20490" spans="1:2" x14ac:dyDescent="0.4">
      <c r="A20490" s="1">
        <v>0.68133642194615696</v>
      </c>
      <c r="B20490" s="1">
        <v>0.348226213163499</v>
      </c>
    </row>
    <row r="20491" spans="1:2" x14ac:dyDescent="0.4">
      <c r="A20491" s="1">
        <v>0.71314503696467901</v>
      </c>
      <c r="B20491" s="1">
        <v>0.35196835463132897</v>
      </c>
    </row>
    <row r="20492" spans="1:2" x14ac:dyDescent="0.4">
      <c r="A20492" s="1">
        <v>0.70578726041097595</v>
      </c>
      <c r="B20492" s="1">
        <v>0.25668872806891302</v>
      </c>
    </row>
    <row r="20493" spans="1:2" x14ac:dyDescent="0.4">
      <c r="A20493" s="1">
        <v>0.67711149656496905</v>
      </c>
      <c r="B20493" s="1">
        <v>0.25878883298647198</v>
      </c>
    </row>
    <row r="20494" spans="1:2" x14ac:dyDescent="0.4">
      <c r="A20494" s="1">
        <v>0.70428866876928498</v>
      </c>
      <c r="B20494" s="1">
        <v>0.38750281129772601</v>
      </c>
    </row>
    <row r="20495" spans="1:2" x14ac:dyDescent="0.4">
      <c r="A20495" s="1">
        <v>0.77250358382292394</v>
      </c>
      <c r="B20495" s="1">
        <v>0.363170451733757</v>
      </c>
    </row>
    <row r="20496" spans="1:2" x14ac:dyDescent="0.4">
      <c r="A20496" s="1">
        <v>0.68354034048815204</v>
      </c>
      <c r="B20496" s="1">
        <v>0.24968436752770801</v>
      </c>
    </row>
    <row r="20497" spans="1:2" x14ac:dyDescent="0.4">
      <c r="A20497" s="1">
        <v>0.67256941931929004</v>
      </c>
      <c r="B20497" s="1">
        <v>0.39100561883714502</v>
      </c>
    </row>
    <row r="20498" spans="1:2" x14ac:dyDescent="0.4">
      <c r="A20498" s="1">
        <v>0.69926899328688397</v>
      </c>
      <c r="B20498" s="1">
        <v>0.339913708015186</v>
      </c>
    </row>
    <row r="20499" spans="1:2" x14ac:dyDescent="0.4">
      <c r="A20499" s="1">
        <v>0.78295410988354996</v>
      </c>
      <c r="B20499" s="1">
        <v>0.35512631384849203</v>
      </c>
    </row>
    <row r="20500" spans="1:2" x14ac:dyDescent="0.4">
      <c r="A20500" s="1">
        <v>0.87152002309162602</v>
      </c>
      <c r="B20500" s="1">
        <v>0.29376208595126102</v>
      </c>
    </row>
    <row r="20501" spans="1:2" x14ac:dyDescent="0.4">
      <c r="A20501" s="1">
        <v>0.89777102516157403</v>
      </c>
      <c r="B20501" s="1">
        <v>0.21626700778309599</v>
      </c>
    </row>
    <row r="20502" spans="1:2" x14ac:dyDescent="0.4">
      <c r="A20502" s="1">
        <v>0.70488548219262503</v>
      </c>
      <c r="B20502" s="1">
        <v>0.258909442153822</v>
      </c>
    </row>
    <row r="20503" spans="1:2" x14ac:dyDescent="0.4">
      <c r="A20503" s="1">
        <v>0.76994605532638904</v>
      </c>
      <c r="B20503" s="1">
        <v>0.35228862567712399</v>
      </c>
    </row>
    <row r="20504" spans="1:2" x14ac:dyDescent="0.4">
      <c r="A20504" s="1">
        <v>0.82783010398388901</v>
      </c>
      <c r="B20504" s="1">
        <v>0.34694633322169499</v>
      </c>
    </row>
    <row r="20505" spans="1:2" x14ac:dyDescent="0.4">
      <c r="A20505" s="1">
        <v>0.85527747468746096</v>
      </c>
      <c r="B20505" s="1">
        <v>0.29978316247641101</v>
      </c>
    </row>
    <row r="20506" spans="1:2" x14ac:dyDescent="0.4">
      <c r="A20506" s="1">
        <v>0.61801021476912499</v>
      </c>
      <c r="B20506" s="1">
        <v>0.29950130751724302</v>
      </c>
    </row>
    <row r="20507" spans="1:2" x14ac:dyDescent="0.4">
      <c r="A20507" s="1">
        <v>0.89412166397264403</v>
      </c>
      <c r="B20507" s="1">
        <v>0.33484862919179498</v>
      </c>
    </row>
    <row r="20508" spans="1:2" x14ac:dyDescent="0.4">
      <c r="A20508" s="1">
        <v>0.79759355508718299</v>
      </c>
      <c r="B20508" s="1">
        <v>0.22288793001411</v>
      </c>
    </row>
    <row r="20509" spans="1:2" x14ac:dyDescent="0.4">
      <c r="A20509" s="1">
        <v>0.665179124030439</v>
      </c>
      <c r="B20509" s="1">
        <v>0.39164578764836</v>
      </c>
    </row>
    <row r="20510" spans="1:2" x14ac:dyDescent="0.4">
      <c r="A20510" s="1">
        <v>0.88752596539150697</v>
      </c>
      <c r="B20510" s="1">
        <v>0.248487418051169</v>
      </c>
    </row>
    <row r="20511" spans="1:2" x14ac:dyDescent="0.4">
      <c r="A20511" s="1">
        <v>0.665515766002028</v>
      </c>
      <c r="B20511" s="1">
        <v>0.36395000147143203</v>
      </c>
    </row>
    <row r="20512" spans="1:2" x14ac:dyDescent="0.4">
      <c r="A20512" s="1">
        <v>0.72045872625436003</v>
      </c>
      <c r="B20512" s="1">
        <v>0.35972139539208098</v>
      </c>
    </row>
    <row r="20513" spans="1:2" x14ac:dyDescent="0.4">
      <c r="A20513" s="1">
        <v>0.622570828812125</v>
      </c>
      <c r="B20513" s="1">
        <v>0.39412243680653403</v>
      </c>
    </row>
    <row r="20514" spans="1:2" x14ac:dyDescent="0.4">
      <c r="A20514" s="1">
        <v>0.622961627068924</v>
      </c>
      <c r="B20514" s="1">
        <v>0.311840316831343</v>
      </c>
    </row>
    <row r="20515" spans="1:2" x14ac:dyDescent="0.4">
      <c r="A20515" s="1">
        <v>0.86955046700083305</v>
      </c>
      <c r="B20515" s="1">
        <v>0.46682418464597297</v>
      </c>
    </row>
    <row r="20516" spans="1:2" x14ac:dyDescent="0.4">
      <c r="A20516" s="1">
        <v>0.69168357638574696</v>
      </c>
      <c r="B20516" s="1">
        <v>0.391049955311294</v>
      </c>
    </row>
    <row r="20517" spans="1:2" x14ac:dyDescent="0.4">
      <c r="A20517" s="1">
        <v>0.86193181119837503</v>
      </c>
      <c r="B20517" s="1">
        <v>0.39422991028126098</v>
      </c>
    </row>
    <row r="20518" spans="1:2" x14ac:dyDescent="0.4">
      <c r="A20518" s="1">
        <v>0.775115904675027</v>
      </c>
      <c r="B20518" s="1">
        <v>0.31569909458942103</v>
      </c>
    </row>
    <row r="20519" spans="1:2" x14ac:dyDescent="0.4">
      <c r="A20519" s="1">
        <v>0.58084509712729604</v>
      </c>
      <c r="B20519" s="1">
        <v>0.28245175608106599</v>
      </c>
    </row>
    <row r="20520" spans="1:2" x14ac:dyDescent="0.4">
      <c r="A20520" s="1">
        <v>0.76078298657711096</v>
      </c>
      <c r="B20520" s="1">
        <v>0.256102443388526</v>
      </c>
    </row>
    <row r="20521" spans="1:2" x14ac:dyDescent="0.4">
      <c r="A20521" s="1">
        <v>0.87570457641632904</v>
      </c>
      <c r="B20521" s="1">
        <v>0.22623411234465601</v>
      </c>
    </row>
    <row r="20522" spans="1:2" x14ac:dyDescent="0.4">
      <c r="A20522" s="1">
        <v>0.72725480202294401</v>
      </c>
      <c r="B20522" s="1">
        <v>0.36446937326338802</v>
      </c>
    </row>
    <row r="20523" spans="1:2" x14ac:dyDescent="0.4">
      <c r="A20523" s="1">
        <v>0.67527645507230905</v>
      </c>
      <c r="B20523" s="1">
        <v>0.21540906696609699</v>
      </c>
    </row>
    <row r="20524" spans="1:2" x14ac:dyDescent="0.4">
      <c r="A20524" s="1">
        <v>0.54663393855829301</v>
      </c>
      <c r="B20524" s="1">
        <v>0.39104717222188301</v>
      </c>
    </row>
    <row r="20525" spans="1:2" x14ac:dyDescent="0.4">
      <c r="A20525" s="1">
        <v>0.61156229423887498</v>
      </c>
      <c r="B20525" s="1">
        <v>0.35633987270773398</v>
      </c>
    </row>
    <row r="20526" spans="1:2" x14ac:dyDescent="0.4">
      <c r="A20526" s="1">
        <v>0.88236681017143803</v>
      </c>
      <c r="B20526" s="1">
        <v>0.26816601870069101</v>
      </c>
    </row>
    <row r="20527" spans="1:2" x14ac:dyDescent="0.4">
      <c r="A20527" s="1">
        <v>0.79175479965638795</v>
      </c>
      <c r="B20527" s="1">
        <v>0.3593511575478</v>
      </c>
    </row>
    <row r="20528" spans="1:2" x14ac:dyDescent="0.4">
      <c r="A20528" s="1">
        <v>0.81636956362715096</v>
      </c>
      <c r="B20528" s="1">
        <v>0.32379557944107301</v>
      </c>
    </row>
    <row r="20529" spans="1:2" x14ac:dyDescent="0.4">
      <c r="A20529" s="1">
        <v>0.71599889728856703</v>
      </c>
      <c r="B20529" s="1">
        <v>0.24385968256363999</v>
      </c>
    </row>
    <row r="20530" spans="1:2" x14ac:dyDescent="0.4">
      <c r="A20530" s="1">
        <v>0.69942202432462397</v>
      </c>
      <c r="B20530" s="1">
        <v>0.24707953267959301</v>
      </c>
    </row>
    <row r="20531" spans="1:2" x14ac:dyDescent="0.4">
      <c r="A20531" s="1">
        <v>0.61204529092396098</v>
      </c>
      <c r="B20531" s="1">
        <v>0.24317787511435399</v>
      </c>
    </row>
    <row r="20532" spans="1:2" x14ac:dyDescent="0.4">
      <c r="A20532" s="1">
        <v>0.62259121283057395</v>
      </c>
      <c r="B20532" s="1">
        <v>0.235917137439838</v>
      </c>
    </row>
    <row r="20533" spans="1:2" x14ac:dyDescent="0.4">
      <c r="A20533" s="1">
        <v>0.64103495383362397</v>
      </c>
      <c r="B20533" s="1">
        <v>0.31227538892642698</v>
      </c>
    </row>
    <row r="20534" spans="1:2" x14ac:dyDescent="0.4">
      <c r="A20534" s="1">
        <v>0.56992900370039501</v>
      </c>
      <c r="B20534" s="1">
        <v>0.473551712297335</v>
      </c>
    </row>
    <row r="20535" spans="1:2" x14ac:dyDescent="0.4">
      <c r="A20535" s="1">
        <v>0.72084607598546901</v>
      </c>
      <c r="B20535" s="1">
        <v>0.280151048877957</v>
      </c>
    </row>
    <row r="20536" spans="1:2" x14ac:dyDescent="0.4">
      <c r="A20536" s="1">
        <v>0.56294651151937702</v>
      </c>
      <c r="B20536" s="1">
        <v>0.52672830193158005</v>
      </c>
    </row>
    <row r="20537" spans="1:2" x14ac:dyDescent="0.4">
      <c r="A20537" s="1">
        <v>0.74221554644921905</v>
      </c>
      <c r="B20537" s="1">
        <v>0.36678999675881702</v>
      </c>
    </row>
    <row r="20538" spans="1:2" x14ac:dyDescent="0.4">
      <c r="A20538" s="1">
        <v>0.62066451149016599</v>
      </c>
      <c r="B20538" s="1">
        <v>0.27218892742888601</v>
      </c>
    </row>
    <row r="20539" spans="1:2" x14ac:dyDescent="0.4">
      <c r="A20539" s="1">
        <v>0.46109321040919099</v>
      </c>
      <c r="B20539" s="1">
        <v>0.50857173959847202</v>
      </c>
    </row>
    <row r="20540" spans="1:2" x14ac:dyDescent="0.4">
      <c r="A20540" s="1">
        <v>0.59958107411872197</v>
      </c>
      <c r="B20540" s="1">
        <v>0.53672548933598596</v>
      </c>
    </row>
    <row r="20541" spans="1:2" x14ac:dyDescent="0.4">
      <c r="A20541" s="1">
        <v>0.55034189626349805</v>
      </c>
      <c r="B20541" s="1">
        <v>0.35469784132698701</v>
      </c>
    </row>
    <row r="20542" spans="1:2" x14ac:dyDescent="0.4">
      <c r="A20542" s="1">
        <v>0.76984963477236901</v>
      </c>
      <c r="B20542" s="1">
        <v>0.26633692367107997</v>
      </c>
    </row>
    <row r="20543" spans="1:2" x14ac:dyDescent="0.4">
      <c r="A20543" s="1">
        <v>0.79505447094697002</v>
      </c>
      <c r="B20543" s="1">
        <v>0.340629510585922</v>
      </c>
    </row>
    <row r="20544" spans="1:2" x14ac:dyDescent="0.4">
      <c r="A20544" s="1">
        <v>0.67010001668867702</v>
      </c>
      <c r="B20544" s="1">
        <v>0.22126375057421999</v>
      </c>
    </row>
    <row r="20545" spans="1:2" x14ac:dyDescent="0.4">
      <c r="A20545" s="1">
        <v>0.72885543946904896</v>
      </c>
      <c r="B20545" s="1">
        <v>0.35161821531564103</v>
      </c>
    </row>
    <row r="20546" spans="1:2" x14ac:dyDescent="0.4">
      <c r="A20546" s="1">
        <v>0.61022286822203298</v>
      </c>
      <c r="B20546" s="1">
        <v>0.39957216321119698</v>
      </c>
    </row>
    <row r="20547" spans="1:2" x14ac:dyDescent="0.4">
      <c r="A20547" s="1">
        <v>0.53616657483613395</v>
      </c>
      <c r="B20547" s="1">
        <v>0.34835817967142801</v>
      </c>
    </row>
    <row r="20548" spans="1:2" x14ac:dyDescent="0.4">
      <c r="A20548" s="1">
        <v>0.64382641212178005</v>
      </c>
      <c r="B20548" s="1">
        <v>0.220122633627127</v>
      </c>
    </row>
    <row r="20549" spans="1:2" x14ac:dyDescent="0.4">
      <c r="A20549" s="1">
        <v>0.873605991162828</v>
      </c>
      <c r="B20549" s="1">
        <v>0.28589441358048601</v>
      </c>
    </row>
    <row r="20550" spans="1:2" x14ac:dyDescent="0.4">
      <c r="A20550" s="1">
        <v>0.59780047149405502</v>
      </c>
      <c r="B20550" s="1">
        <v>0.45409776495777598</v>
      </c>
    </row>
    <row r="20551" spans="1:2" x14ac:dyDescent="0.4">
      <c r="A20551" s="1">
        <v>0.67281491080276001</v>
      </c>
      <c r="B20551" s="1">
        <v>0.34059522952892801</v>
      </c>
    </row>
    <row r="20552" spans="1:2" x14ac:dyDescent="0.4">
      <c r="A20552" s="1">
        <v>0.87750230068636403</v>
      </c>
      <c r="B20552" s="1">
        <v>0.233998246843695</v>
      </c>
    </row>
    <row r="20553" spans="1:2" x14ac:dyDescent="0.4">
      <c r="A20553" s="1">
        <v>0.56709881783197602</v>
      </c>
      <c r="B20553" s="1">
        <v>0.47038472275062199</v>
      </c>
    </row>
    <row r="20554" spans="1:2" x14ac:dyDescent="0.4">
      <c r="A20554" s="1">
        <v>0.61189635308939505</v>
      </c>
      <c r="B20554" s="1">
        <v>0.336096871768296</v>
      </c>
    </row>
    <row r="20555" spans="1:2" x14ac:dyDescent="0.4">
      <c r="A20555" s="1">
        <v>0.71924945011543795</v>
      </c>
      <c r="B20555" s="1">
        <v>2.0382865423116399</v>
      </c>
    </row>
    <row r="20556" spans="1:2" x14ac:dyDescent="0.4">
      <c r="A20556" s="1">
        <v>0.76646150832979199</v>
      </c>
      <c r="B20556" s="1">
        <v>0.35924527895979003</v>
      </c>
    </row>
    <row r="20557" spans="1:2" x14ac:dyDescent="0.4">
      <c r="A20557" s="1">
        <v>0.45141243697336703</v>
      </c>
      <c r="B20557" s="1">
        <v>0.242502619880482</v>
      </c>
    </row>
    <row r="20558" spans="1:2" x14ac:dyDescent="0.4">
      <c r="A20558" s="1">
        <v>0.60721705809073601</v>
      </c>
      <c r="B20558" s="1">
        <v>0.23216318217686499</v>
      </c>
    </row>
    <row r="20559" spans="1:2" x14ac:dyDescent="0.4">
      <c r="A20559" s="1">
        <v>0.60416126328388098</v>
      </c>
      <c r="B20559" s="1">
        <v>0.25231139651980899</v>
      </c>
    </row>
    <row r="20560" spans="1:2" x14ac:dyDescent="0.4">
      <c r="A20560" s="1">
        <v>0.90660298433656294</v>
      </c>
      <c r="B20560" s="1">
        <v>0.248640911443607</v>
      </c>
    </row>
    <row r="20561" spans="1:2" x14ac:dyDescent="0.4">
      <c r="A20561" s="1">
        <v>0.59345503179384795</v>
      </c>
      <c r="B20561" s="1">
        <v>0.282418744316762</v>
      </c>
    </row>
    <row r="20562" spans="1:2" x14ac:dyDescent="0.4">
      <c r="A20562" s="1">
        <v>0.67265989726233599</v>
      </c>
      <c r="B20562" s="1">
        <v>0.26882255783069903</v>
      </c>
    </row>
    <row r="20563" spans="1:2" x14ac:dyDescent="0.4">
      <c r="A20563" s="1">
        <v>0.88210474727009303</v>
      </c>
      <c r="B20563" s="1">
        <v>0.24916438421737699</v>
      </c>
    </row>
    <row r="20564" spans="1:2" x14ac:dyDescent="0.4">
      <c r="A20564" s="1">
        <v>0.84927006789777104</v>
      </c>
      <c r="B20564" s="1">
        <v>0.25195666131985101</v>
      </c>
    </row>
    <row r="20565" spans="1:2" x14ac:dyDescent="0.4">
      <c r="A20565" s="1">
        <v>0.88930256989605405</v>
      </c>
      <c r="B20565" s="1">
        <v>0.224095440766239</v>
      </c>
    </row>
    <row r="20566" spans="1:2" x14ac:dyDescent="0.4">
      <c r="A20566" s="1">
        <v>0.58912042083822802</v>
      </c>
      <c r="B20566" s="1">
        <v>0.38795631430437699</v>
      </c>
    </row>
    <row r="20567" spans="1:2" x14ac:dyDescent="0.4">
      <c r="A20567" s="1">
        <v>0.62981030803170701</v>
      </c>
      <c r="B20567" s="1">
        <v>0.37651806875488902</v>
      </c>
    </row>
    <row r="20568" spans="1:2" x14ac:dyDescent="0.4">
      <c r="A20568" s="1">
        <v>0.758653711050428</v>
      </c>
      <c r="B20568" s="1">
        <v>0.24741802218311401</v>
      </c>
    </row>
    <row r="20569" spans="1:2" x14ac:dyDescent="0.4">
      <c r="A20569" s="1">
        <v>0.80176686913369899</v>
      </c>
      <c r="B20569" s="1">
        <v>0.32731070209810298</v>
      </c>
    </row>
    <row r="20570" spans="1:2" x14ac:dyDescent="0.4">
      <c r="A20570" s="1">
        <v>0.71561203212340496</v>
      </c>
      <c r="B20570" s="1">
        <v>0.285359196313904</v>
      </c>
    </row>
    <row r="20571" spans="1:2" x14ac:dyDescent="0.4">
      <c r="A20571" s="1">
        <v>0.70429242059034303</v>
      </c>
      <c r="B20571" s="1">
        <v>0.263701254115215</v>
      </c>
    </row>
    <row r="20572" spans="1:2" x14ac:dyDescent="0.4">
      <c r="A20572" s="1">
        <v>0.51573279192482402</v>
      </c>
      <c r="B20572" s="1">
        <v>0.36863610473778802</v>
      </c>
    </row>
    <row r="20573" spans="1:2" x14ac:dyDescent="0.4">
      <c r="A20573" s="1">
        <v>0.58933783243986804</v>
      </c>
      <c r="B20573" s="1">
        <v>0.197397387092516</v>
      </c>
    </row>
    <row r="20574" spans="1:2" x14ac:dyDescent="0.4">
      <c r="A20574" s="1">
        <v>0.68116558673201</v>
      </c>
      <c r="B20574" s="1">
        <v>0.38668785868338701</v>
      </c>
    </row>
    <row r="20575" spans="1:2" x14ac:dyDescent="0.4">
      <c r="A20575" s="1">
        <v>0.67854137331332998</v>
      </c>
      <c r="B20575" s="1">
        <v>0.27181056348674199</v>
      </c>
    </row>
    <row r="20576" spans="1:2" x14ac:dyDescent="0.4">
      <c r="A20576" s="1">
        <v>0.635109114062961</v>
      </c>
      <c r="B20576" s="1">
        <v>0.26004233178584102</v>
      </c>
    </row>
    <row r="20577" spans="1:2" x14ac:dyDescent="0.4">
      <c r="A20577" s="1">
        <v>0.68508233689787101</v>
      </c>
      <c r="B20577" s="1">
        <v>0.38352161604719898</v>
      </c>
    </row>
    <row r="20578" spans="1:2" x14ac:dyDescent="0.4">
      <c r="A20578" s="1">
        <v>0.73379263525916505</v>
      </c>
      <c r="B20578" s="1">
        <v>0.22696146523890601</v>
      </c>
    </row>
    <row r="20579" spans="1:2" x14ac:dyDescent="0.4">
      <c r="A20579" s="1">
        <v>0.77152012723642904</v>
      </c>
      <c r="B20579" s="1">
        <v>0.32774157751065602</v>
      </c>
    </row>
    <row r="20580" spans="1:2" x14ac:dyDescent="0.4">
      <c r="A20580" s="1">
        <v>0.87802478387723304</v>
      </c>
      <c r="B20580" s="1">
        <v>0.28324431494630897</v>
      </c>
    </row>
    <row r="20581" spans="1:2" x14ac:dyDescent="0.4">
      <c r="A20581" s="1">
        <v>0.72379862979772602</v>
      </c>
      <c r="B20581" s="1">
        <v>0.23116089607429399</v>
      </c>
    </row>
    <row r="20582" spans="1:2" x14ac:dyDescent="0.4">
      <c r="A20582" s="1">
        <v>0.65199950143775698</v>
      </c>
      <c r="B20582" s="1">
        <v>0.399231373656805</v>
      </c>
    </row>
    <row r="20583" spans="1:2" x14ac:dyDescent="0.4">
      <c r="A20583" s="1">
        <v>0.60777716814981997</v>
      </c>
      <c r="B20583" s="1">
        <v>0.25884757543700199</v>
      </c>
    </row>
    <row r="20584" spans="1:2" x14ac:dyDescent="0.4">
      <c r="A20584" s="1">
        <v>0.53632637727584498</v>
      </c>
      <c r="B20584" s="1">
        <v>0.39775252379061599</v>
      </c>
    </row>
    <row r="20585" spans="1:2" x14ac:dyDescent="0.4">
      <c r="A20585" s="1">
        <v>0.86682818138491102</v>
      </c>
      <c r="B20585" s="1">
        <v>0.28662237291294801</v>
      </c>
    </row>
    <row r="20586" spans="1:2" x14ac:dyDescent="0.4">
      <c r="A20586" s="1">
        <v>0.60424311926780305</v>
      </c>
      <c r="B20586" s="1">
        <v>0.34396275436781099</v>
      </c>
    </row>
    <row r="20587" spans="1:2" x14ac:dyDescent="0.4">
      <c r="A20587" s="1">
        <v>0.86123994733976295</v>
      </c>
      <c r="B20587" s="1">
        <v>0.296065961194801</v>
      </c>
    </row>
    <row r="20588" spans="1:2" x14ac:dyDescent="0.4">
      <c r="A20588" s="1">
        <v>0.52368724551449997</v>
      </c>
      <c r="B20588" s="1">
        <v>1.6189850687223999</v>
      </c>
    </row>
    <row r="20589" spans="1:2" x14ac:dyDescent="0.4">
      <c r="A20589" s="1">
        <v>0.65501947700831697</v>
      </c>
      <c r="B20589" s="1">
        <v>0.33020944920352002</v>
      </c>
    </row>
    <row r="20590" spans="1:2" x14ac:dyDescent="0.4">
      <c r="A20590" s="1">
        <v>0.87987728690150002</v>
      </c>
      <c r="B20590" s="1">
        <v>0.30518435948365802</v>
      </c>
    </row>
    <row r="20591" spans="1:2" x14ac:dyDescent="0.4">
      <c r="A20591" s="1">
        <v>0.63320109932438096</v>
      </c>
      <c r="B20591" s="1">
        <v>0.39254901293109001</v>
      </c>
    </row>
    <row r="20592" spans="1:2" x14ac:dyDescent="0.4">
      <c r="A20592" s="1">
        <v>0.63254836348811805</v>
      </c>
      <c r="B20592" s="1">
        <v>0.43918982552095998</v>
      </c>
    </row>
    <row r="20593" spans="1:2" x14ac:dyDescent="0.4">
      <c r="A20593" s="1">
        <v>0.53007279725756795</v>
      </c>
      <c r="B20593" s="1">
        <v>0.67189932853186096</v>
      </c>
    </row>
    <row r="20594" spans="1:2" x14ac:dyDescent="0.4">
      <c r="A20594" s="1">
        <v>0.71622256265335504</v>
      </c>
      <c r="B20594" s="1">
        <v>0.36392166317257701</v>
      </c>
    </row>
    <row r="20595" spans="1:2" x14ac:dyDescent="0.4">
      <c r="A20595" s="1">
        <v>0.65264023232828305</v>
      </c>
      <c r="B20595" s="1">
        <v>0.27199966787318502</v>
      </c>
    </row>
    <row r="20596" spans="1:2" x14ac:dyDescent="0.4">
      <c r="A20596" s="1">
        <v>0.86614663885669796</v>
      </c>
      <c r="B20596" s="1">
        <v>0.29133333254840699</v>
      </c>
    </row>
    <row r="20597" spans="1:2" x14ac:dyDescent="0.4">
      <c r="A20597" s="1">
        <v>0.59710490983581999</v>
      </c>
      <c r="B20597" s="1">
        <v>0.39286334823776298</v>
      </c>
    </row>
    <row r="20598" spans="1:2" x14ac:dyDescent="0.4">
      <c r="A20598" s="1">
        <v>0.64819790098553598</v>
      </c>
      <c r="B20598" s="1">
        <v>0.26552033615278098</v>
      </c>
    </row>
    <row r="20599" spans="1:2" x14ac:dyDescent="0.4">
      <c r="A20599" s="1">
        <v>0.50158061679435295</v>
      </c>
      <c r="B20599" s="1">
        <v>0.233613489837945</v>
      </c>
    </row>
    <row r="20600" spans="1:2" x14ac:dyDescent="0.4">
      <c r="A20600" s="1">
        <v>0.61875563104473896</v>
      </c>
      <c r="B20600" s="1">
        <v>0.327701454263986</v>
      </c>
    </row>
    <row r="20601" spans="1:2" x14ac:dyDescent="0.4">
      <c r="A20601" s="1">
        <v>0.74635463486668197</v>
      </c>
      <c r="B20601" s="1">
        <v>0.312159910940216</v>
      </c>
    </row>
    <row r="20602" spans="1:2" x14ac:dyDescent="0.4">
      <c r="A20602" s="1">
        <v>0.88359210689525403</v>
      </c>
      <c r="B20602" s="1">
        <v>0.23048614691033301</v>
      </c>
    </row>
    <row r="20603" spans="1:2" x14ac:dyDescent="0.4">
      <c r="A20603" s="1">
        <v>0.61935496186582994</v>
      </c>
      <c r="B20603" s="1">
        <v>0.29505005247191501</v>
      </c>
    </row>
    <row r="20604" spans="1:2" x14ac:dyDescent="0.4">
      <c r="A20604" s="1">
        <v>0.68121540729968499</v>
      </c>
      <c r="B20604" s="1">
        <v>0.36415569992143099</v>
      </c>
    </row>
    <row r="20605" spans="1:2" x14ac:dyDescent="0.4">
      <c r="A20605" s="1">
        <v>0.702501134424936</v>
      </c>
      <c r="B20605" s="1">
        <v>0.37809507470612003</v>
      </c>
    </row>
    <row r="20606" spans="1:2" x14ac:dyDescent="0.4">
      <c r="A20606" s="1">
        <v>0.697158049703129</v>
      </c>
      <c r="B20606" s="1">
        <v>0.25061935108454397</v>
      </c>
    </row>
    <row r="20607" spans="1:2" x14ac:dyDescent="0.4">
      <c r="A20607" s="1">
        <v>0.660205408686379</v>
      </c>
      <c r="B20607" s="1">
        <v>0.24727424894321301</v>
      </c>
    </row>
    <row r="20608" spans="1:2" x14ac:dyDescent="0.4">
      <c r="A20608" s="1">
        <v>0.53060089273968802</v>
      </c>
      <c r="B20608" s="1">
        <v>0.45247424686550097</v>
      </c>
    </row>
    <row r="20609" spans="1:2" x14ac:dyDescent="0.4">
      <c r="A20609" s="1">
        <v>0.70669471527109196</v>
      </c>
      <c r="B20609" s="1">
        <v>0.25096001855213801</v>
      </c>
    </row>
    <row r="20610" spans="1:2" x14ac:dyDescent="0.4">
      <c r="A20610" s="1">
        <v>0.52549055400309197</v>
      </c>
      <c r="B20610" s="1">
        <v>0.76033536576475902</v>
      </c>
    </row>
    <row r="20611" spans="1:2" x14ac:dyDescent="0.4">
      <c r="A20611" s="1">
        <v>0.69949425190357395</v>
      </c>
      <c r="B20611" s="1">
        <v>0.28349358392031199</v>
      </c>
    </row>
    <row r="20612" spans="1:2" x14ac:dyDescent="0.4">
      <c r="A20612" s="1">
        <v>0.88272122082006699</v>
      </c>
      <c r="B20612" s="1">
        <v>0.65288815810837497</v>
      </c>
    </row>
    <row r="20613" spans="1:2" x14ac:dyDescent="0.4">
      <c r="A20613" s="1">
        <v>0.89307857441023297</v>
      </c>
      <c r="B20613" s="1">
        <v>0.272834640675712</v>
      </c>
    </row>
    <row r="20614" spans="1:2" x14ac:dyDescent="0.4">
      <c r="A20614" s="1">
        <v>0.59074689346086096</v>
      </c>
      <c r="B20614" s="1">
        <v>0.37903941042738198</v>
      </c>
    </row>
    <row r="20615" spans="1:2" x14ac:dyDescent="0.4">
      <c r="A20615" s="1">
        <v>0.71865728983829402</v>
      </c>
      <c r="B20615" s="1">
        <v>0.28773873868946098</v>
      </c>
    </row>
    <row r="20616" spans="1:2" x14ac:dyDescent="0.4">
      <c r="A20616" s="1">
        <v>0.72251626673214497</v>
      </c>
      <c r="B20616" s="1">
        <v>0.25119257031723902</v>
      </c>
    </row>
    <row r="20617" spans="1:2" x14ac:dyDescent="0.4">
      <c r="A20617" s="1">
        <v>0.61604880168402598</v>
      </c>
      <c r="B20617" s="1">
        <v>0.274050758322612</v>
      </c>
    </row>
    <row r="20618" spans="1:2" x14ac:dyDescent="0.4">
      <c r="A20618" s="1">
        <v>0.63531714662556904</v>
      </c>
      <c r="B20618" s="1">
        <v>0.31787207417590901</v>
      </c>
    </row>
    <row r="20619" spans="1:2" x14ac:dyDescent="0.4">
      <c r="A20619" s="1">
        <v>0.65419857601891995</v>
      </c>
      <c r="B20619" s="1">
        <v>0.33967132312095399</v>
      </c>
    </row>
    <row r="20620" spans="1:2" x14ac:dyDescent="0.4">
      <c r="A20620" s="1">
        <v>0.67115631421716104</v>
      </c>
      <c r="B20620" s="1">
        <v>0.306280190989068</v>
      </c>
    </row>
    <row r="20621" spans="1:2" x14ac:dyDescent="0.4">
      <c r="A20621" s="1">
        <v>0.83918859738459295</v>
      </c>
      <c r="B20621" s="1">
        <v>0.33406113103783203</v>
      </c>
    </row>
    <row r="20622" spans="1:2" x14ac:dyDescent="0.4">
      <c r="A20622" s="1">
        <v>0.57347746977251102</v>
      </c>
      <c r="B20622" s="1">
        <v>0.33664855889415202</v>
      </c>
    </row>
    <row r="20623" spans="1:2" x14ac:dyDescent="0.4">
      <c r="A20623" s="1">
        <v>0.60598512478012601</v>
      </c>
      <c r="B20623" s="1">
        <v>0.20818562159187401</v>
      </c>
    </row>
    <row r="20624" spans="1:2" x14ac:dyDescent="0.4">
      <c r="A20624" s="1">
        <v>0.883956640720308</v>
      </c>
      <c r="B20624" s="1">
        <v>0.28255077843270598</v>
      </c>
    </row>
    <row r="20625" spans="1:2" x14ac:dyDescent="0.4">
      <c r="A20625" s="1">
        <v>0.76389400217084702</v>
      </c>
      <c r="B20625" s="1">
        <v>0.25309072412080102</v>
      </c>
    </row>
    <row r="20626" spans="1:2" x14ac:dyDescent="0.4">
      <c r="A20626" s="1">
        <v>0.81389993784469195</v>
      </c>
      <c r="B20626" s="1">
        <v>0.35487250475778598</v>
      </c>
    </row>
    <row r="20627" spans="1:2" x14ac:dyDescent="0.4">
      <c r="A20627" s="1">
        <v>0.64605414787473903</v>
      </c>
      <c r="B20627" s="1">
        <v>0.28776105001249502</v>
      </c>
    </row>
    <row r="20628" spans="1:2" x14ac:dyDescent="0.4">
      <c r="A20628" s="1">
        <v>0.53010577464404895</v>
      </c>
      <c r="B20628" s="1">
        <v>0.51474808686689699</v>
      </c>
    </row>
    <row r="20629" spans="1:2" x14ac:dyDescent="0.4">
      <c r="A20629" s="1">
        <v>0.664959799415617</v>
      </c>
      <c r="B20629" s="1">
        <v>0.25333614612591099</v>
      </c>
    </row>
    <row r="20630" spans="1:2" x14ac:dyDescent="0.4">
      <c r="A20630" s="1">
        <v>0.74448309838391602</v>
      </c>
      <c r="B20630" s="1">
        <v>0.24599462169358299</v>
      </c>
    </row>
    <row r="20631" spans="1:2" x14ac:dyDescent="0.4">
      <c r="A20631" s="1">
        <v>0.88429713716549996</v>
      </c>
      <c r="B20631" s="1">
        <v>0.22096234123806899</v>
      </c>
    </row>
    <row r="20632" spans="1:2" x14ac:dyDescent="0.4">
      <c r="A20632" s="1">
        <v>0.85001807450800404</v>
      </c>
      <c r="B20632" s="1">
        <v>0.33007063652635399</v>
      </c>
    </row>
    <row r="20633" spans="1:2" x14ac:dyDescent="0.4">
      <c r="A20633" s="1">
        <v>0.58184654248725498</v>
      </c>
      <c r="B20633" s="1">
        <v>0.33193275608303602</v>
      </c>
    </row>
    <row r="20634" spans="1:2" x14ac:dyDescent="0.4">
      <c r="A20634" s="1">
        <v>0.60359784297741603</v>
      </c>
      <c r="B20634" s="1">
        <v>0.49688630176393001</v>
      </c>
    </row>
    <row r="20635" spans="1:2" x14ac:dyDescent="0.4">
      <c r="A20635" s="1">
        <v>0.68047238460886394</v>
      </c>
      <c r="B20635" s="1">
        <v>0.367713375842324</v>
      </c>
    </row>
    <row r="20636" spans="1:2" x14ac:dyDescent="0.4">
      <c r="A20636" s="1">
        <v>0.50683171329647103</v>
      </c>
      <c r="B20636" s="1">
        <v>0.41949006060807198</v>
      </c>
    </row>
    <row r="20637" spans="1:2" x14ac:dyDescent="0.4">
      <c r="A20637" s="1">
        <v>0.70446895478008598</v>
      </c>
      <c r="B20637" s="1">
        <v>0.24362792705168901</v>
      </c>
    </row>
    <row r="20638" spans="1:2" x14ac:dyDescent="0.4">
      <c r="A20638" s="1">
        <v>0.80943287337703196</v>
      </c>
      <c r="B20638" s="1">
        <v>0.314616488371532</v>
      </c>
    </row>
    <row r="20639" spans="1:2" x14ac:dyDescent="0.4">
      <c r="A20639" s="1">
        <v>0.53420365015196403</v>
      </c>
      <c r="B20639" s="1">
        <v>0.32058095192688202</v>
      </c>
    </row>
    <row r="20640" spans="1:2" x14ac:dyDescent="0.4">
      <c r="A20640" s="1">
        <v>0.70672599340540798</v>
      </c>
      <c r="B20640" s="1">
        <v>0.29873125565073</v>
      </c>
    </row>
    <row r="20641" spans="1:2" x14ac:dyDescent="0.4">
      <c r="A20641" s="1">
        <v>0.74855931956594002</v>
      </c>
      <c r="B20641" s="1">
        <v>0.35225944760497802</v>
      </c>
    </row>
    <row r="20642" spans="1:2" x14ac:dyDescent="0.4">
      <c r="A20642" s="1">
        <v>0.88720426147059295</v>
      </c>
      <c r="B20642" s="1">
        <v>0.23932200312562399</v>
      </c>
    </row>
    <row r="20643" spans="1:2" x14ac:dyDescent="0.4">
      <c r="A20643" s="1">
        <v>0.72325680973426598</v>
      </c>
      <c r="B20643" s="1">
        <v>0.35495953929713803</v>
      </c>
    </row>
    <row r="20644" spans="1:2" x14ac:dyDescent="0.4">
      <c r="A20644" s="1">
        <v>0.49769505416534399</v>
      </c>
      <c r="B20644" s="1">
        <v>0.218496868086128</v>
      </c>
    </row>
    <row r="20645" spans="1:2" x14ac:dyDescent="0.4">
      <c r="A20645" s="1">
        <v>0.51366500321167097</v>
      </c>
      <c r="B20645" s="1">
        <v>0.455304093986036</v>
      </c>
    </row>
    <row r="20646" spans="1:2" x14ac:dyDescent="0.4">
      <c r="A20646" s="1">
        <v>0.68731828262777295</v>
      </c>
      <c r="B20646" s="1">
        <v>0.33844458478487499</v>
      </c>
    </row>
    <row r="20647" spans="1:2" x14ac:dyDescent="0.4">
      <c r="A20647" s="1">
        <v>0.66794743970911097</v>
      </c>
      <c r="B20647" s="1">
        <v>0.27896198970880898</v>
      </c>
    </row>
    <row r="20648" spans="1:2" x14ac:dyDescent="0.4">
      <c r="A20648" s="1">
        <v>0.86169514043615503</v>
      </c>
      <c r="B20648" s="1">
        <v>0.26828264329122498</v>
      </c>
    </row>
    <row r="20649" spans="1:2" x14ac:dyDescent="0.4">
      <c r="A20649" s="1">
        <v>0.70764400041577902</v>
      </c>
      <c r="B20649" s="1">
        <v>0.36248167876612702</v>
      </c>
    </row>
    <row r="20650" spans="1:2" x14ac:dyDescent="0.4">
      <c r="A20650" s="1">
        <v>0.69426600593404397</v>
      </c>
      <c r="B20650" s="1">
        <v>0.246557530441288</v>
      </c>
    </row>
    <row r="20651" spans="1:2" x14ac:dyDescent="0.4">
      <c r="A20651" s="1">
        <v>0.528900681075398</v>
      </c>
      <c r="B20651" s="1">
        <v>0.36340111025767202</v>
      </c>
    </row>
    <row r="20652" spans="1:2" x14ac:dyDescent="0.4">
      <c r="A20652" s="1">
        <v>0.48611847331705899</v>
      </c>
      <c r="B20652" s="1">
        <v>0.27206364503240899</v>
      </c>
    </row>
    <row r="20653" spans="1:2" x14ac:dyDescent="0.4">
      <c r="A20653" s="1">
        <v>0.52680680315054595</v>
      </c>
      <c r="B20653" s="1">
        <v>0.32427174459025698</v>
      </c>
    </row>
    <row r="20654" spans="1:2" x14ac:dyDescent="0.4">
      <c r="A20654" s="1">
        <v>0.64345051030496403</v>
      </c>
      <c r="B20654" s="1">
        <v>0.33971727989403799</v>
      </c>
    </row>
    <row r="20655" spans="1:2" x14ac:dyDescent="0.4">
      <c r="A20655" s="1">
        <v>0.90407539574697204</v>
      </c>
      <c r="B20655" s="1">
        <v>0.271825776710581</v>
      </c>
    </row>
    <row r="20656" spans="1:2" x14ac:dyDescent="0.4">
      <c r="A20656" s="1">
        <v>0.50316321586023904</v>
      </c>
      <c r="B20656" s="1">
        <v>0.26637162253197999</v>
      </c>
    </row>
    <row r="20657" spans="1:2" x14ac:dyDescent="0.4">
      <c r="A20657" s="1">
        <v>0.66284816346180198</v>
      </c>
      <c r="B20657" s="1">
        <v>0.25629032819195102</v>
      </c>
    </row>
    <row r="20658" spans="1:2" x14ac:dyDescent="0.4">
      <c r="A20658" s="1">
        <v>0.80871805218642401</v>
      </c>
      <c r="B20658" s="1">
        <v>0.24897902492476101</v>
      </c>
    </row>
    <row r="20659" spans="1:2" x14ac:dyDescent="0.4">
      <c r="A20659" s="1">
        <v>0.61163165349313797</v>
      </c>
      <c r="B20659" s="1">
        <v>0.40724824533571602</v>
      </c>
    </row>
    <row r="20660" spans="1:2" x14ac:dyDescent="0.4">
      <c r="A20660" s="1">
        <v>0.57737816783295903</v>
      </c>
      <c r="B20660" s="1">
        <v>0.29043150471971801</v>
      </c>
    </row>
    <row r="20661" spans="1:2" x14ac:dyDescent="0.4">
      <c r="A20661" s="1">
        <v>0.68048922695246095</v>
      </c>
      <c r="B20661" s="1">
        <v>0.356084682863269</v>
      </c>
    </row>
    <row r="20662" spans="1:2" x14ac:dyDescent="0.4">
      <c r="A20662" s="1">
        <v>0.65126048735434905</v>
      </c>
      <c r="B20662" s="1">
        <v>0.33977968112187101</v>
      </c>
    </row>
    <row r="20663" spans="1:2" x14ac:dyDescent="0.4">
      <c r="A20663" s="1">
        <v>0.67663843246689104</v>
      </c>
      <c r="B20663" s="1">
        <v>0.366540393276445</v>
      </c>
    </row>
    <row r="20664" spans="1:2" x14ac:dyDescent="0.4">
      <c r="A20664" s="1">
        <v>0.85169301875125303</v>
      </c>
      <c r="B20664" s="1">
        <v>0.31193976675950802</v>
      </c>
    </row>
    <row r="20665" spans="1:2" x14ac:dyDescent="0.4">
      <c r="A20665" s="1">
        <v>0.53128799541757299</v>
      </c>
      <c r="B20665" s="1">
        <v>0.60730147345130503</v>
      </c>
    </row>
    <row r="20666" spans="1:2" x14ac:dyDescent="0.4">
      <c r="A20666" s="1">
        <v>0.46150366485827898</v>
      </c>
      <c r="B20666" s="1">
        <v>0.40224149502750001</v>
      </c>
    </row>
    <row r="20667" spans="1:2" x14ac:dyDescent="0.4">
      <c r="A20667" s="1">
        <v>0.74661442639732101</v>
      </c>
      <c r="B20667" s="1">
        <v>0.36448180039603401</v>
      </c>
    </row>
    <row r="20668" spans="1:2" x14ac:dyDescent="0.4">
      <c r="A20668" s="1">
        <v>0.59162046246425004</v>
      </c>
      <c r="B20668" s="1">
        <v>0.45081672459997502</v>
      </c>
    </row>
    <row r="20669" spans="1:2" x14ac:dyDescent="0.4">
      <c r="A20669" s="1">
        <v>0.75361048491228</v>
      </c>
      <c r="B20669" s="1">
        <v>0.35209161148696599</v>
      </c>
    </row>
    <row r="20670" spans="1:2" x14ac:dyDescent="0.4">
      <c r="A20670" s="1">
        <v>0.68041773386857196</v>
      </c>
      <c r="B20670" s="1">
        <v>0.34058332917238399</v>
      </c>
    </row>
    <row r="20671" spans="1:2" x14ac:dyDescent="0.4">
      <c r="A20671" s="1">
        <v>0.89110601259369304</v>
      </c>
      <c r="B20671" s="1">
        <v>0.20233639751480301</v>
      </c>
    </row>
    <row r="20672" spans="1:2" x14ac:dyDescent="0.4">
      <c r="A20672" s="1">
        <v>0.61366440529015498</v>
      </c>
      <c r="B20672" s="1">
        <v>0.529512575224521</v>
      </c>
    </row>
    <row r="20673" spans="1:2" x14ac:dyDescent="0.4">
      <c r="A20673" s="1">
        <v>0.62139436460840503</v>
      </c>
      <c r="B20673" s="1">
        <v>0.32747639018894897</v>
      </c>
    </row>
    <row r="20674" spans="1:2" x14ac:dyDescent="0.4">
      <c r="A20674" s="1">
        <v>0.60558756706858297</v>
      </c>
      <c r="B20674" s="1">
        <v>0.42693571577816503</v>
      </c>
    </row>
    <row r="20675" spans="1:2" x14ac:dyDescent="0.4">
      <c r="A20675" s="1">
        <v>0.62584930778817505</v>
      </c>
      <c r="B20675" s="1">
        <v>0.38791349845436002</v>
      </c>
    </row>
    <row r="20676" spans="1:2" x14ac:dyDescent="0.4">
      <c r="A20676" s="1">
        <v>0.56303551982544897</v>
      </c>
      <c r="B20676" s="1">
        <v>0.59427338942018004</v>
      </c>
    </row>
    <row r="20677" spans="1:2" x14ac:dyDescent="0.4">
      <c r="A20677" s="1">
        <v>0.86681201745576697</v>
      </c>
      <c r="B20677" s="1">
        <v>0.30405481046118998</v>
      </c>
    </row>
    <row r="20678" spans="1:2" x14ac:dyDescent="0.4">
      <c r="A20678" s="1">
        <v>0.80633684493287605</v>
      </c>
      <c r="B20678" s="1">
        <v>0.35527266984303102</v>
      </c>
    </row>
    <row r="20679" spans="1:2" x14ac:dyDescent="0.4">
      <c r="A20679" s="1">
        <v>0.59868401769643098</v>
      </c>
      <c r="B20679" s="1">
        <v>0.47063764679727998</v>
      </c>
    </row>
    <row r="20680" spans="1:2" x14ac:dyDescent="0.4">
      <c r="A20680" s="1">
        <v>0.76544110015271405</v>
      </c>
      <c r="B20680" s="1">
        <v>0.359964814369861</v>
      </c>
    </row>
    <row r="20681" spans="1:2" x14ac:dyDescent="0.4">
      <c r="A20681" s="1">
        <v>0.86364264429849502</v>
      </c>
      <c r="B20681" s="1">
        <v>0.28043952922346299</v>
      </c>
    </row>
    <row r="20682" spans="1:2" x14ac:dyDescent="0.4">
      <c r="A20682" s="1">
        <v>0.81680392188980799</v>
      </c>
      <c r="B20682" s="1">
        <v>0.33623730996679002</v>
      </c>
    </row>
    <row r="20683" spans="1:2" x14ac:dyDescent="0.4">
      <c r="A20683" s="1">
        <v>0.89009768968941105</v>
      </c>
      <c r="B20683" s="1">
        <v>0.225737230269006</v>
      </c>
    </row>
    <row r="20684" spans="1:2" x14ac:dyDescent="0.4">
      <c r="A20684" s="1">
        <v>0.61737260747927003</v>
      </c>
      <c r="B20684" s="1">
        <v>0.247497874759046</v>
      </c>
    </row>
    <row r="20685" spans="1:2" x14ac:dyDescent="0.4">
      <c r="A20685" s="1">
        <v>0.434968585817817</v>
      </c>
      <c r="B20685" s="1">
        <v>0.40295288851606198</v>
      </c>
    </row>
    <row r="20686" spans="1:2" x14ac:dyDescent="0.4">
      <c r="A20686" s="1">
        <v>0.54907566206800795</v>
      </c>
      <c r="B20686" s="1">
        <v>0.41945996214820702</v>
      </c>
    </row>
    <row r="20687" spans="1:2" x14ac:dyDescent="0.4">
      <c r="A20687" s="1">
        <v>0.53210911583907705</v>
      </c>
      <c r="B20687" s="1">
        <v>0.32727548967986098</v>
      </c>
    </row>
    <row r="20688" spans="1:2" x14ac:dyDescent="0.4">
      <c r="A20688" s="1">
        <v>0.63019901808565604</v>
      </c>
      <c r="B20688" s="1">
        <v>0.25495177211620101</v>
      </c>
    </row>
    <row r="20689" spans="1:2" x14ac:dyDescent="0.4">
      <c r="A20689" s="1">
        <v>0.79178203460957897</v>
      </c>
      <c r="B20689" s="1">
        <v>0.34010455883463803</v>
      </c>
    </row>
    <row r="20690" spans="1:2" x14ac:dyDescent="0.4">
      <c r="A20690" s="1">
        <v>0.637211704365933</v>
      </c>
      <c r="B20690" s="1">
        <v>0.41457087646153501</v>
      </c>
    </row>
    <row r="20691" spans="1:2" x14ac:dyDescent="0.4">
      <c r="A20691" s="1">
        <v>0.88329380540642499</v>
      </c>
      <c r="B20691" s="1">
        <v>0.25130069538452598</v>
      </c>
    </row>
    <row r="20692" spans="1:2" x14ac:dyDescent="0.4">
      <c r="A20692" s="1">
        <v>0.63535630338639404</v>
      </c>
      <c r="B20692" s="1">
        <v>0.294414598966035</v>
      </c>
    </row>
    <row r="20693" spans="1:2" x14ac:dyDescent="0.4">
      <c r="A20693" s="1">
        <v>0.67895384250454405</v>
      </c>
      <c r="B20693" s="1">
        <v>0.21932663873957001</v>
      </c>
    </row>
    <row r="20694" spans="1:2" x14ac:dyDescent="0.4">
      <c r="A20694" s="1">
        <v>0.88838831812598895</v>
      </c>
      <c r="B20694" s="1">
        <v>0.24616327449731601</v>
      </c>
    </row>
    <row r="20695" spans="1:2" x14ac:dyDescent="0.4">
      <c r="A20695" s="1">
        <v>0.60112284680399597</v>
      </c>
      <c r="B20695" s="1">
        <v>0.42720998984223402</v>
      </c>
    </row>
    <row r="20696" spans="1:2" x14ac:dyDescent="0.4">
      <c r="A20696" s="1">
        <v>0.73932715080597</v>
      </c>
      <c r="B20696" s="1">
        <v>0.29530451524638102</v>
      </c>
    </row>
    <row r="20697" spans="1:2" x14ac:dyDescent="0.4">
      <c r="A20697" s="1">
        <v>0.62864970334186099</v>
      </c>
      <c r="B20697" s="1">
        <v>0.23504971602787</v>
      </c>
    </row>
    <row r="20698" spans="1:2" x14ac:dyDescent="0.4">
      <c r="A20698" s="1">
        <v>0.644071713751877</v>
      </c>
      <c r="B20698" s="1">
        <v>0.38331908387574798</v>
      </c>
    </row>
    <row r="20699" spans="1:2" x14ac:dyDescent="0.4">
      <c r="A20699" s="1">
        <v>0.67060407816882905</v>
      </c>
      <c r="B20699" s="1">
        <v>0.30267140793389902</v>
      </c>
    </row>
    <row r="20700" spans="1:2" x14ac:dyDescent="0.4">
      <c r="A20700" s="1">
        <v>0.70235742459753903</v>
      </c>
      <c r="B20700" s="1">
        <v>0.21442293461263301</v>
      </c>
    </row>
    <row r="20701" spans="1:2" x14ac:dyDescent="0.4">
      <c r="A20701" s="1">
        <v>0.75154337212838596</v>
      </c>
      <c r="B20701" s="1">
        <v>0.30771913309214799</v>
      </c>
    </row>
    <row r="20702" spans="1:2" x14ac:dyDescent="0.4">
      <c r="A20702" s="1">
        <v>0.64403558804346395</v>
      </c>
      <c r="B20702" s="1">
        <v>0.310764882382909</v>
      </c>
    </row>
    <row r="20703" spans="1:2" x14ac:dyDescent="0.4">
      <c r="A20703" s="1">
        <v>0.89002903165685299</v>
      </c>
      <c r="B20703" s="1">
        <v>0.26037929292408402</v>
      </c>
    </row>
    <row r="20704" spans="1:2" x14ac:dyDescent="0.4">
      <c r="A20704" s="1">
        <v>0.59495876503471401</v>
      </c>
      <c r="B20704" s="1">
        <v>0.32438083443986199</v>
      </c>
    </row>
    <row r="20705" spans="1:2" x14ac:dyDescent="0.4">
      <c r="A20705" s="1">
        <v>0.86003760094324599</v>
      </c>
      <c r="B20705" s="1">
        <v>0.26803775740098401</v>
      </c>
    </row>
    <row r="20706" spans="1:2" x14ac:dyDescent="0.4">
      <c r="A20706" s="1">
        <v>0.61201142311330503</v>
      </c>
      <c r="B20706" s="1">
        <v>0.36752764967982698</v>
      </c>
    </row>
    <row r="20707" spans="1:2" x14ac:dyDescent="0.4">
      <c r="A20707" s="1">
        <v>0.546265383097994</v>
      </c>
      <c r="B20707" s="1">
        <v>0.38731033756631</v>
      </c>
    </row>
    <row r="20708" spans="1:2" x14ac:dyDescent="0.4">
      <c r="A20708" s="1">
        <v>0.59264024175441399</v>
      </c>
      <c r="B20708" s="1">
        <v>0.27640721886965203</v>
      </c>
    </row>
    <row r="20709" spans="1:2" x14ac:dyDescent="0.4">
      <c r="A20709" s="1">
        <v>0.71574404416260995</v>
      </c>
      <c r="B20709" s="1">
        <v>0.38224685776598999</v>
      </c>
    </row>
    <row r="20710" spans="1:2" x14ac:dyDescent="0.4">
      <c r="A20710" s="1">
        <v>0.79650027213941998</v>
      </c>
      <c r="B20710" s="1">
        <v>0.346385835407995</v>
      </c>
    </row>
    <row r="20711" spans="1:2" x14ac:dyDescent="0.4">
      <c r="A20711" s="1">
        <v>0.81343600447245301</v>
      </c>
      <c r="B20711" s="1">
        <v>0.30842605276686702</v>
      </c>
    </row>
    <row r="20712" spans="1:2" x14ac:dyDescent="0.4">
      <c r="A20712" s="1">
        <v>0.61018611019576796</v>
      </c>
      <c r="B20712" s="1">
        <v>0.223795238871733</v>
      </c>
    </row>
    <row r="20713" spans="1:2" x14ac:dyDescent="0.4">
      <c r="A20713" s="1">
        <v>0.72611744994729599</v>
      </c>
      <c r="B20713" s="1">
        <v>0.337452852199988</v>
      </c>
    </row>
    <row r="20714" spans="1:2" x14ac:dyDescent="0.4">
      <c r="A20714" s="1">
        <v>0.53481732484488498</v>
      </c>
      <c r="B20714" s="1">
        <v>0.21949985207987399</v>
      </c>
    </row>
    <row r="20715" spans="1:2" x14ac:dyDescent="0.4">
      <c r="A20715" s="1">
        <v>0.57140621217772603</v>
      </c>
      <c r="B20715" s="1">
        <v>0.31052053262580898</v>
      </c>
    </row>
    <row r="20716" spans="1:2" x14ac:dyDescent="0.4">
      <c r="A20716" s="1">
        <v>0.77176930304133595</v>
      </c>
      <c r="B20716" s="1">
        <v>0.35102324088556802</v>
      </c>
    </row>
    <row r="20717" spans="1:2" x14ac:dyDescent="0.4">
      <c r="A20717" s="1">
        <v>0.65911602181335005</v>
      </c>
      <c r="B20717" s="1">
        <v>0.298970557706631</v>
      </c>
    </row>
    <row r="20718" spans="1:2" x14ac:dyDescent="0.4">
      <c r="A20718" s="1">
        <v>0.86317313566637899</v>
      </c>
      <c r="B20718" s="1">
        <v>0.42359295672280201</v>
      </c>
    </row>
    <row r="20719" spans="1:2" x14ac:dyDescent="0.4">
      <c r="A20719" s="1">
        <v>0.71250037226160401</v>
      </c>
      <c r="B20719" s="1">
        <v>0.32790406510023901</v>
      </c>
    </row>
    <row r="20720" spans="1:2" x14ac:dyDescent="0.4">
      <c r="A20720" s="1">
        <v>0.78051583325851404</v>
      </c>
      <c r="B20720" s="1">
        <v>0.33228040497490802</v>
      </c>
    </row>
    <row r="20721" spans="1:2" x14ac:dyDescent="0.4">
      <c r="A20721" s="1">
        <v>0.68969493798819803</v>
      </c>
      <c r="B20721" s="1">
        <v>0.261937745096404</v>
      </c>
    </row>
    <row r="20722" spans="1:2" x14ac:dyDescent="0.4">
      <c r="A20722" s="1">
        <v>0.47690894035992198</v>
      </c>
      <c r="B20722" s="1">
        <v>0.2222885577674</v>
      </c>
    </row>
    <row r="20723" spans="1:2" x14ac:dyDescent="0.4">
      <c r="A20723" s="1">
        <v>0.65425051922931399</v>
      </c>
      <c r="B20723" s="1">
        <v>0.252081165671517</v>
      </c>
    </row>
    <row r="20724" spans="1:2" x14ac:dyDescent="0.4">
      <c r="A20724" s="1">
        <v>0.707328997599871</v>
      </c>
      <c r="B20724" s="1">
        <v>0.365899037575588</v>
      </c>
    </row>
    <row r="20725" spans="1:2" x14ac:dyDescent="0.4">
      <c r="A20725" s="1">
        <v>0.64532393085879203</v>
      </c>
      <c r="B20725" s="1">
        <v>0.41790808181725803</v>
      </c>
    </row>
    <row r="20726" spans="1:2" x14ac:dyDescent="0.4">
      <c r="A20726" s="1">
        <v>0.72224436934483605</v>
      </c>
      <c r="B20726" s="1">
        <v>0.27668277872344199</v>
      </c>
    </row>
    <row r="20727" spans="1:2" x14ac:dyDescent="0.4">
      <c r="A20727" s="1">
        <v>0.72723430838963998</v>
      </c>
      <c r="B20727" s="1">
        <v>0.32722019688029103</v>
      </c>
    </row>
    <row r="20728" spans="1:2" x14ac:dyDescent="0.4">
      <c r="A20728" s="1">
        <v>0.86521872584321002</v>
      </c>
      <c r="B20728" s="1">
        <v>0.216070050170249</v>
      </c>
    </row>
    <row r="20729" spans="1:2" x14ac:dyDescent="0.4">
      <c r="A20729" s="1">
        <v>0.64982608565768396</v>
      </c>
      <c r="B20729" s="1">
        <v>0.266203843176258</v>
      </c>
    </row>
    <row r="20730" spans="1:2" x14ac:dyDescent="0.4">
      <c r="A20730" s="1">
        <v>0.63381116996284903</v>
      </c>
      <c r="B20730" s="1">
        <v>0.360430760610084</v>
      </c>
    </row>
    <row r="20731" spans="1:2" x14ac:dyDescent="0.4">
      <c r="A20731" s="1">
        <v>0.89449005122285496</v>
      </c>
      <c r="B20731" s="1">
        <v>0.26745005482190398</v>
      </c>
    </row>
    <row r="20732" spans="1:2" x14ac:dyDescent="0.4">
      <c r="A20732" s="1">
        <v>0.58015147524147404</v>
      </c>
      <c r="B20732" s="1">
        <v>0.43824273647939499</v>
      </c>
    </row>
    <row r="20733" spans="1:2" x14ac:dyDescent="0.4">
      <c r="A20733" s="1">
        <v>0.74545655632861896</v>
      </c>
      <c r="B20733" s="1">
        <v>0.343044662789249</v>
      </c>
    </row>
    <row r="20734" spans="1:2" x14ac:dyDescent="0.4">
      <c r="A20734" s="1">
        <v>0.72913040900931703</v>
      </c>
      <c r="B20734" s="1">
        <v>0.27104848143050703</v>
      </c>
    </row>
    <row r="20735" spans="1:2" x14ac:dyDescent="0.4">
      <c r="A20735" s="1">
        <v>0.83492433810048206</v>
      </c>
      <c r="B20735" s="1">
        <v>0.29460963510182198</v>
      </c>
    </row>
    <row r="20736" spans="1:2" x14ac:dyDescent="0.4">
      <c r="A20736" s="1">
        <v>0.56030189078653003</v>
      </c>
      <c r="B20736" s="1">
        <v>0.23204635297847701</v>
      </c>
    </row>
    <row r="20737" spans="1:2" x14ac:dyDescent="0.4">
      <c r="A20737" s="1">
        <v>0.67630096963158504</v>
      </c>
      <c r="B20737" s="1">
        <v>0.27602270959213698</v>
      </c>
    </row>
    <row r="20738" spans="1:2" x14ac:dyDescent="0.4">
      <c r="A20738" s="1">
        <v>0.87906087740150995</v>
      </c>
      <c r="B20738" s="1">
        <v>0.25562602100734899</v>
      </c>
    </row>
    <row r="20739" spans="1:2" x14ac:dyDescent="0.4">
      <c r="A20739" s="1">
        <v>0.65475839806365099</v>
      </c>
      <c r="B20739" s="1">
        <v>0.348572050834214</v>
      </c>
    </row>
    <row r="20740" spans="1:2" x14ac:dyDescent="0.4">
      <c r="A20740" s="1">
        <v>0.57467214905863995</v>
      </c>
      <c r="B20740" s="1">
        <v>0.22315668776978001</v>
      </c>
    </row>
    <row r="20741" spans="1:2" x14ac:dyDescent="0.4">
      <c r="A20741" s="1">
        <v>0.56311750827759799</v>
      </c>
      <c r="B20741" s="1">
        <v>0.35596385502838301</v>
      </c>
    </row>
    <row r="20742" spans="1:2" x14ac:dyDescent="0.4">
      <c r="A20742" s="1">
        <v>0.52980502703508303</v>
      </c>
      <c r="B20742" s="1">
        <v>0.33231917489995799</v>
      </c>
    </row>
    <row r="20743" spans="1:2" x14ac:dyDescent="0.4">
      <c r="A20743" s="1">
        <v>0.63758330064502799</v>
      </c>
      <c r="B20743" s="1">
        <v>0.304429288502858</v>
      </c>
    </row>
    <row r="20744" spans="1:2" x14ac:dyDescent="0.4">
      <c r="A20744" s="1">
        <v>0.819004560617411</v>
      </c>
      <c r="B20744" s="1">
        <v>0.36221683358641699</v>
      </c>
    </row>
    <row r="20745" spans="1:2" x14ac:dyDescent="0.4">
      <c r="A20745" s="1">
        <v>0.83384995711870302</v>
      </c>
      <c r="B20745" s="1">
        <v>0.316623666808172</v>
      </c>
    </row>
    <row r="20746" spans="1:2" x14ac:dyDescent="0.4">
      <c r="A20746" s="1">
        <v>0.70582587924040796</v>
      </c>
      <c r="B20746" s="1">
        <v>0.35951882619700498</v>
      </c>
    </row>
    <row r="20747" spans="1:2" x14ac:dyDescent="0.4">
      <c r="A20747" s="1">
        <v>0.67102943634553902</v>
      </c>
      <c r="B20747" s="1">
        <v>0.34692215582504099</v>
      </c>
    </row>
    <row r="20748" spans="1:2" x14ac:dyDescent="0.4">
      <c r="A20748" s="1">
        <v>0.65375367067864498</v>
      </c>
      <c r="B20748" s="1">
        <v>0.287285308390482</v>
      </c>
    </row>
    <row r="20749" spans="1:2" x14ac:dyDescent="0.4">
      <c r="A20749" s="1">
        <v>0.69553105460986597</v>
      </c>
      <c r="B20749" s="1">
        <v>0.332376321483142</v>
      </c>
    </row>
    <row r="20750" spans="1:2" x14ac:dyDescent="0.4">
      <c r="A20750" s="1">
        <v>0.63084437694485995</v>
      </c>
      <c r="B20750" s="1">
        <v>0.30723385270981701</v>
      </c>
    </row>
    <row r="20751" spans="1:2" x14ac:dyDescent="0.4">
      <c r="A20751" s="1">
        <v>0.85834930620147298</v>
      </c>
      <c r="B20751" s="1">
        <v>0.635850633893981</v>
      </c>
    </row>
    <row r="20752" spans="1:2" x14ac:dyDescent="0.4">
      <c r="A20752" s="1">
        <v>0.86941441136469999</v>
      </c>
      <c r="B20752" s="1">
        <v>0.29049192642612298</v>
      </c>
    </row>
    <row r="20753" spans="1:2" x14ac:dyDescent="0.4">
      <c r="A20753" s="1">
        <v>0.49738594049079599</v>
      </c>
      <c r="B20753" s="1">
        <v>0.46479508931795199</v>
      </c>
    </row>
    <row r="20754" spans="1:2" x14ac:dyDescent="0.4">
      <c r="A20754" s="1">
        <v>0.53737672739099795</v>
      </c>
      <c r="B20754" s="1">
        <v>0.29212116762157297</v>
      </c>
    </row>
    <row r="20755" spans="1:2" x14ac:dyDescent="0.4">
      <c r="A20755" s="1">
        <v>0.60613268862008596</v>
      </c>
      <c r="B20755" s="1">
        <v>0.21628333200730099</v>
      </c>
    </row>
    <row r="20756" spans="1:2" x14ac:dyDescent="0.4">
      <c r="A20756" s="1">
        <v>0.42015956917525299</v>
      </c>
      <c r="B20756" s="1">
        <v>0.19898672480728899</v>
      </c>
    </row>
    <row r="20757" spans="1:2" x14ac:dyDescent="0.4">
      <c r="A20757" s="1">
        <v>0.85380809599892005</v>
      </c>
      <c r="B20757" s="1">
        <v>0.265909101665535</v>
      </c>
    </row>
    <row r="20758" spans="1:2" x14ac:dyDescent="0.4">
      <c r="A20758" s="1">
        <v>0.87142438602265104</v>
      </c>
      <c r="B20758" s="1">
        <v>0.248552898209077</v>
      </c>
    </row>
    <row r="20759" spans="1:2" x14ac:dyDescent="0.4">
      <c r="A20759" s="1">
        <v>0.55382404918735195</v>
      </c>
      <c r="B20759" s="1">
        <v>0.30877109589851698</v>
      </c>
    </row>
    <row r="20760" spans="1:2" x14ac:dyDescent="0.4">
      <c r="A20760" s="1">
        <v>0.85532849413272105</v>
      </c>
      <c r="B20760" s="1">
        <v>0.29972499135000702</v>
      </c>
    </row>
    <row r="20761" spans="1:2" x14ac:dyDescent="0.4">
      <c r="A20761" s="1">
        <v>0.64014272460237098</v>
      </c>
      <c r="B20761" s="1">
        <v>0.32802255184089102</v>
      </c>
    </row>
    <row r="20762" spans="1:2" x14ac:dyDescent="0.4">
      <c r="A20762" s="1">
        <v>0.74581941189590795</v>
      </c>
      <c r="B20762" s="1">
        <v>0.34832819211598198</v>
      </c>
    </row>
    <row r="20763" spans="1:2" x14ac:dyDescent="0.4">
      <c r="A20763" s="1">
        <v>0.68417282929282597</v>
      </c>
      <c r="B20763" s="1">
        <v>0.39216558591212403</v>
      </c>
    </row>
    <row r="20764" spans="1:2" x14ac:dyDescent="0.4">
      <c r="A20764" s="1">
        <v>0.91528567820037099</v>
      </c>
      <c r="B20764" s="1">
        <v>0.33696625418221299</v>
      </c>
    </row>
    <row r="20765" spans="1:2" x14ac:dyDescent="0.4">
      <c r="A20765" s="1">
        <v>0.66378780696501405</v>
      </c>
      <c r="B20765" s="1">
        <v>0.36407137937966699</v>
      </c>
    </row>
    <row r="20766" spans="1:2" x14ac:dyDescent="0.4">
      <c r="A20766" s="1">
        <v>0.66497719985596804</v>
      </c>
      <c r="B20766" s="1">
        <v>0.35938237335537898</v>
      </c>
    </row>
    <row r="20767" spans="1:2" x14ac:dyDescent="0.4">
      <c r="A20767" s="1">
        <v>0.65160090217787603</v>
      </c>
      <c r="B20767" s="1">
        <v>0.46224786460032302</v>
      </c>
    </row>
    <row r="20768" spans="1:2" x14ac:dyDescent="0.4">
      <c r="A20768" s="1">
        <v>0.58589550304825599</v>
      </c>
      <c r="B20768" s="1">
        <v>0.36156755230153997</v>
      </c>
    </row>
    <row r="20769" spans="1:2" x14ac:dyDescent="0.4">
      <c r="A20769" s="1">
        <v>0.84221072923052098</v>
      </c>
      <c r="B20769" s="1">
        <v>0.35595397169363702</v>
      </c>
    </row>
    <row r="20770" spans="1:2" x14ac:dyDescent="0.4">
      <c r="A20770" s="1">
        <v>0.59218891730761003</v>
      </c>
      <c r="B20770" s="1">
        <v>0.324569007168307</v>
      </c>
    </row>
    <row r="20771" spans="1:2" x14ac:dyDescent="0.4">
      <c r="A20771" s="1">
        <v>0.67812734258154905</v>
      </c>
      <c r="B20771" s="1">
        <v>0.31479831784380802</v>
      </c>
    </row>
    <row r="20772" spans="1:2" x14ac:dyDescent="0.4">
      <c r="A20772" s="1">
        <v>0.87748671237083498</v>
      </c>
      <c r="B20772" s="1">
        <v>0.27459902832090199</v>
      </c>
    </row>
    <row r="20773" spans="1:2" x14ac:dyDescent="0.4">
      <c r="A20773" s="1">
        <v>0.55020274655741896</v>
      </c>
      <c r="B20773" s="1">
        <v>0.30372364836280202</v>
      </c>
    </row>
    <row r="20774" spans="1:2" x14ac:dyDescent="0.4">
      <c r="A20774" s="1">
        <v>0.61751285041765203</v>
      </c>
      <c r="B20774" s="1">
        <v>0.42066706586663699</v>
      </c>
    </row>
    <row r="20775" spans="1:2" x14ac:dyDescent="0.4">
      <c r="A20775" s="1">
        <v>0.844020317390066</v>
      </c>
      <c r="B20775" s="1">
        <v>0.23298512628589699</v>
      </c>
    </row>
    <row r="20776" spans="1:2" x14ac:dyDescent="0.4">
      <c r="A20776" s="1">
        <v>0.78380761221187301</v>
      </c>
      <c r="B20776" s="1">
        <v>0.344099332481902</v>
      </c>
    </row>
    <row r="20777" spans="1:2" x14ac:dyDescent="0.4">
      <c r="A20777" s="1">
        <v>0.48802717521113698</v>
      </c>
      <c r="B20777" s="1">
        <v>0.66804832340825504</v>
      </c>
    </row>
    <row r="20778" spans="1:2" x14ac:dyDescent="0.4">
      <c r="A20778" s="1">
        <v>0.82557919831243298</v>
      </c>
      <c r="B20778" s="1">
        <v>0.36263481668658998</v>
      </c>
    </row>
    <row r="20779" spans="1:2" x14ac:dyDescent="0.4">
      <c r="A20779" s="1">
        <v>0.615154669420381</v>
      </c>
      <c r="B20779" s="1">
        <v>0.295295860681561</v>
      </c>
    </row>
    <row r="20780" spans="1:2" x14ac:dyDescent="0.4">
      <c r="A20780" s="1">
        <v>0.90217742728870298</v>
      </c>
      <c r="B20780" s="1">
        <v>0.26127949375651099</v>
      </c>
    </row>
    <row r="20781" spans="1:2" x14ac:dyDescent="0.4">
      <c r="A20781" s="1">
        <v>0.51905644830409403</v>
      </c>
      <c r="B20781" s="1">
        <v>0.22693569059611499</v>
      </c>
    </row>
    <row r="20782" spans="1:2" x14ac:dyDescent="0.4">
      <c r="A20782" s="1">
        <v>0.81278855600827304</v>
      </c>
      <c r="B20782" s="1">
        <v>0.332670816504613</v>
      </c>
    </row>
    <row r="20783" spans="1:2" x14ac:dyDescent="0.4">
      <c r="A20783" s="1">
        <v>0.70859378437133103</v>
      </c>
      <c r="B20783" s="1">
        <v>0.22481434424039901</v>
      </c>
    </row>
    <row r="20784" spans="1:2" x14ac:dyDescent="0.4">
      <c r="A20784" s="1">
        <v>0.68743583526289098</v>
      </c>
      <c r="B20784" s="1">
        <v>0.29601599208441298</v>
      </c>
    </row>
    <row r="20785" spans="1:2" x14ac:dyDescent="0.4">
      <c r="A20785" s="1">
        <v>0.66644797483659202</v>
      </c>
      <c r="B20785" s="1">
        <v>0.348338797416747</v>
      </c>
    </row>
    <row r="20786" spans="1:2" x14ac:dyDescent="0.4">
      <c r="A20786" s="1">
        <v>0.60727779615137401</v>
      </c>
      <c r="B20786" s="1">
        <v>0.300760738416817</v>
      </c>
    </row>
    <row r="20787" spans="1:2" x14ac:dyDescent="0.4">
      <c r="A20787" s="1">
        <v>0.69363555340184802</v>
      </c>
      <c r="B20787" s="1">
        <v>0.27105180732795298</v>
      </c>
    </row>
    <row r="20788" spans="1:2" x14ac:dyDescent="0.4">
      <c r="A20788" s="1">
        <v>0.57812290043579895</v>
      </c>
      <c r="B20788" s="1">
        <v>0.45302665224143301</v>
      </c>
    </row>
    <row r="20789" spans="1:2" x14ac:dyDescent="0.4">
      <c r="A20789" s="1">
        <v>0.64138864591128297</v>
      </c>
      <c r="B20789" s="1">
        <v>0.34012080952396101</v>
      </c>
    </row>
    <row r="20790" spans="1:2" x14ac:dyDescent="0.4">
      <c r="A20790" s="1">
        <v>0.77529674789244496</v>
      </c>
      <c r="B20790" s="1">
        <v>0.31233171648373498</v>
      </c>
    </row>
    <row r="20791" spans="1:2" x14ac:dyDescent="0.4">
      <c r="A20791" s="1">
        <v>0.86349765224864705</v>
      </c>
      <c r="B20791" s="1">
        <v>0.24375877427561901</v>
      </c>
    </row>
    <row r="20792" spans="1:2" x14ac:dyDescent="0.4">
      <c r="A20792" s="1">
        <v>0.641797661260466</v>
      </c>
      <c r="B20792" s="1">
        <v>0.250624019639894</v>
      </c>
    </row>
    <row r="20793" spans="1:2" x14ac:dyDescent="0.4">
      <c r="A20793" s="1">
        <v>0.64548795075549303</v>
      </c>
      <c r="B20793" s="1">
        <v>0.33690357935639897</v>
      </c>
    </row>
    <row r="20794" spans="1:2" x14ac:dyDescent="0.4">
      <c r="A20794" s="1">
        <v>0.60968870662030095</v>
      </c>
      <c r="B20794" s="1">
        <v>0.41840138816820299</v>
      </c>
    </row>
    <row r="20795" spans="1:2" x14ac:dyDescent="0.4">
      <c r="A20795" s="1">
        <v>0.67821264531041103</v>
      </c>
      <c r="B20795" s="1">
        <v>0.37545142178754998</v>
      </c>
    </row>
    <row r="20796" spans="1:2" x14ac:dyDescent="0.4">
      <c r="A20796" s="1">
        <v>0.55528535175139404</v>
      </c>
      <c r="B20796" s="1">
        <v>0.58882189212436298</v>
      </c>
    </row>
    <row r="20797" spans="1:2" x14ac:dyDescent="0.4">
      <c r="A20797" s="1">
        <v>0.90056765777624204</v>
      </c>
      <c r="B20797" s="1">
        <v>0.264933211301286</v>
      </c>
    </row>
    <row r="20798" spans="1:2" x14ac:dyDescent="0.4">
      <c r="A20798" s="1">
        <v>0.60194506014531102</v>
      </c>
      <c r="B20798" s="1">
        <v>0.40425798764538301</v>
      </c>
    </row>
    <row r="20799" spans="1:2" x14ac:dyDescent="0.4">
      <c r="A20799" s="1">
        <v>0.62822610929076095</v>
      </c>
      <c r="B20799" s="1">
        <v>0.323102114629996</v>
      </c>
    </row>
    <row r="20800" spans="1:2" x14ac:dyDescent="0.4">
      <c r="A20800" s="1">
        <v>0.83802870825531295</v>
      </c>
      <c r="B20800" s="1">
        <v>0.45556322397014898</v>
      </c>
    </row>
    <row r="20801" spans="1:2" x14ac:dyDescent="0.4">
      <c r="A20801" s="1">
        <v>0.52093795282433497</v>
      </c>
      <c r="B20801" s="1">
        <v>0.53420575779226098</v>
      </c>
    </row>
    <row r="20802" spans="1:2" x14ac:dyDescent="0.4">
      <c r="A20802" s="1">
        <v>0.86393458573788295</v>
      </c>
      <c r="B20802" s="1">
        <v>0.28816462929226699</v>
      </c>
    </row>
    <row r="20803" spans="1:2" x14ac:dyDescent="0.4">
      <c r="A20803" s="1">
        <v>0.69632113274170304</v>
      </c>
      <c r="B20803" s="1">
        <v>0.316888303777068</v>
      </c>
    </row>
    <row r="20804" spans="1:2" x14ac:dyDescent="0.4">
      <c r="A20804" s="1">
        <v>0.702434054996943</v>
      </c>
      <c r="B20804" s="1">
        <v>0.27990654178457097</v>
      </c>
    </row>
    <row r="20805" spans="1:2" x14ac:dyDescent="0.4">
      <c r="A20805" s="1">
        <v>0.78893793314888705</v>
      </c>
      <c r="B20805" s="1">
        <v>0.33614020374271197</v>
      </c>
    </row>
    <row r="20806" spans="1:2" x14ac:dyDescent="0.4">
      <c r="A20806" s="1">
        <v>0.69288678540111703</v>
      </c>
      <c r="B20806" s="1">
        <v>0.36787546458050902</v>
      </c>
    </row>
    <row r="20807" spans="1:2" x14ac:dyDescent="0.4">
      <c r="A20807" s="1">
        <v>0.667838665632142</v>
      </c>
      <c r="B20807" s="1">
        <v>0.39542185649728201</v>
      </c>
    </row>
    <row r="20808" spans="1:2" x14ac:dyDescent="0.4">
      <c r="A20808" s="1">
        <v>0.73193148277076003</v>
      </c>
      <c r="B20808" s="1">
        <v>0.37183262871323403</v>
      </c>
    </row>
    <row r="20809" spans="1:2" x14ac:dyDescent="0.4">
      <c r="A20809" s="1">
        <v>0.62346302500559903</v>
      </c>
      <c r="B20809" s="1">
        <v>0.41109492025601102</v>
      </c>
    </row>
    <row r="20810" spans="1:2" x14ac:dyDescent="0.4">
      <c r="A20810" s="1">
        <v>0.73773875221035501</v>
      </c>
      <c r="B20810" s="1">
        <v>0.33558565712796501</v>
      </c>
    </row>
    <row r="20811" spans="1:2" x14ac:dyDescent="0.4">
      <c r="A20811" s="1">
        <v>0.62571087793603597</v>
      </c>
      <c r="B20811" s="1">
        <v>0.27908711259569902</v>
      </c>
    </row>
    <row r="20812" spans="1:2" x14ac:dyDescent="0.4">
      <c r="A20812" s="1">
        <v>0.57966920746114303</v>
      </c>
      <c r="B20812" s="1">
        <v>0.31228563633163098</v>
      </c>
    </row>
    <row r="20813" spans="1:2" x14ac:dyDescent="0.4">
      <c r="A20813" s="1">
        <v>0.89596167872908195</v>
      </c>
      <c r="B20813" s="1">
        <v>0.27677309350490897</v>
      </c>
    </row>
    <row r="20814" spans="1:2" x14ac:dyDescent="0.4">
      <c r="A20814" s="1">
        <v>0.61731905903406403</v>
      </c>
      <c r="B20814" s="1">
        <v>0.403449621080051</v>
      </c>
    </row>
    <row r="20815" spans="1:2" x14ac:dyDescent="0.4">
      <c r="A20815" s="1">
        <v>0.70447367376553205</v>
      </c>
      <c r="B20815" s="1">
        <v>0.234470118967323</v>
      </c>
    </row>
    <row r="20816" spans="1:2" x14ac:dyDescent="0.4">
      <c r="A20816" s="1">
        <v>0.57806004645328801</v>
      </c>
      <c r="B20816" s="1">
        <v>0.40410312705804802</v>
      </c>
    </row>
    <row r="20817" spans="1:2" x14ac:dyDescent="0.4">
      <c r="A20817" s="1">
        <v>0.733156220698996</v>
      </c>
      <c r="B20817" s="1">
        <v>0.28237842848412398</v>
      </c>
    </row>
    <row r="20818" spans="1:2" x14ac:dyDescent="0.4">
      <c r="A20818" s="1">
        <v>0.61793032093936995</v>
      </c>
      <c r="B20818" s="1">
        <v>0.23437938658421001</v>
      </c>
    </row>
    <row r="20819" spans="1:2" x14ac:dyDescent="0.4">
      <c r="A20819" s="1">
        <v>0.65349766994536795</v>
      </c>
      <c r="B20819" s="1">
        <v>0.32504781698422403</v>
      </c>
    </row>
    <row r="20820" spans="1:2" x14ac:dyDescent="0.4">
      <c r="A20820" s="1">
        <v>0.72231760563431102</v>
      </c>
      <c r="B20820" s="1">
        <v>0.34713995951115501</v>
      </c>
    </row>
    <row r="20821" spans="1:2" x14ac:dyDescent="0.4">
      <c r="A20821" s="1">
        <v>0.76256113755844901</v>
      </c>
      <c r="B20821" s="1">
        <v>0.34670572148673501</v>
      </c>
    </row>
    <row r="20822" spans="1:2" x14ac:dyDescent="0.4">
      <c r="A20822" s="1">
        <v>0.83691380449910102</v>
      </c>
      <c r="B20822" s="1">
        <v>0.32879502372866898</v>
      </c>
    </row>
    <row r="20823" spans="1:2" x14ac:dyDescent="0.4">
      <c r="A20823" s="1">
        <v>0.78863973964427603</v>
      </c>
      <c r="B20823" s="1">
        <v>0.37584458334027399</v>
      </c>
    </row>
    <row r="20824" spans="1:2" x14ac:dyDescent="0.4">
      <c r="A20824" s="1">
        <v>0.56748109418315995</v>
      </c>
      <c r="B20824" s="1">
        <v>0.38714640052905902</v>
      </c>
    </row>
    <row r="20825" spans="1:2" x14ac:dyDescent="0.4">
      <c r="A20825" s="1">
        <v>0.514747069259606</v>
      </c>
      <c r="B20825" s="1">
        <v>0.38448358702740199</v>
      </c>
    </row>
    <row r="20826" spans="1:2" x14ac:dyDescent="0.4">
      <c r="A20826" s="1">
        <v>0.66697217951516197</v>
      </c>
      <c r="B20826" s="1">
        <v>0.25654670548883801</v>
      </c>
    </row>
    <row r="20827" spans="1:2" x14ac:dyDescent="0.4">
      <c r="A20827" s="1">
        <v>0.90175154644337696</v>
      </c>
      <c r="B20827" s="1">
        <v>0.23241959059505801</v>
      </c>
    </row>
    <row r="20828" spans="1:2" x14ac:dyDescent="0.4">
      <c r="A20828" s="1">
        <v>0.87156006495865201</v>
      </c>
      <c r="B20828" s="1">
        <v>0.27990372618916398</v>
      </c>
    </row>
    <row r="20829" spans="1:2" x14ac:dyDescent="0.4">
      <c r="A20829" s="1">
        <v>0.65730213692758399</v>
      </c>
      <c r="B20829" s="1">
        <v>0.24595493773867599</v>
      </c>
    </row>
    <row r="20830" spans="1:2" x14ac:dyDescent="0.4">
      <c r="A20830" s="1">
        <v>0.78406327407436704</v>
      </c>
      <c r="B20830" s="1">
        <v>0.27159937249156402</v>
      </c>
    </row>
    <row r="20831" spans="1:2" x14ac:dyDescent="0.4">
      <c r="A20831" s="1">
        <v>0.52668881530143696</v>
      </c>
      <c r="B20831" s="1">
        <v>0.50818064578074995</v>
      </c>
    </row>
    <row r="20832" spans="1:2" x14ac:dyDescent="0.4">
      <c r="A20832" s="1">
        <v>0.83857479954382197</v>
      </c>
      <c r="B20832" s="1">
        <v>0.31331589872496501</v>
      </c>
    </row>
    <row r="20833" spans="1:2" x14ac:dyDescent="0.4">
      <c r="A20833" s="1">
        <v>0.99630996355522095</v>
      </c>
      <c r="B20833" s="1">
        <v>1.37596243731726E-2</v>
      </c>
    </row>
    <row r="20834" spans="1:2" x14ac:dyDescent="0.4">
      <c r="A20834" s="1">
        <v>0.58808020691513296</v>
      </c>
      <c r="B20834" s="1">
        <v>0.46397519683876098</v>
      </c>
    </row>
    <row r="20835" spans="1:2" x14ac:dyDescent="0.4">
      <c r="A20835" s="1">
        <v>0.63562689513665105</v>
      </c>
      <c r="B20835" s="1">
        <v>0.28889268997661699</v>
      </c>
    </row>
    <row r="20836" spans="1:2" x14ac:dyDescent="0.4">
      <c r="A20836" s="1">
        <v>0.88261515446843297</v>
      </c>
      <c r="B20836" s="1">
        <v>0.26596355993658699</v>
      </c>
    </row>
    <row r="20837" spans="1:2" x14ac:dyDescent="0.4">
      <c r="A20837" s="1">
        <v>0.68223133883848297</v>
      </c>
      <c r="B20837" s="1">
        <v>0.29971652480711197</v>
      </c>
    </row>
    <row r="20838" spans="1:2" x14ac:dyDescent="0.4">
      <c r="A20838" s="1">
        <v>0.61779256236479896</v>
      </c>
      <c r="B20838" s="1">
        <v>0.34421636226829899</v>
      </c>
    </row>
    <row r="20839" spans="1:2" x14ac:dyDescent="0.4">
      <c r="A20839" s="1">
        <v>0.83669395188294104</v>
      </c>
      <c r="B20839" s="1">
        <v>0.33082932385465103</v>
      </c>
    </row>
    <row r="20840" spans="1:2" x14ac:dyDescent="0.4">
      <c r="A20840" s="1">
        <v>0.63464881883722501</v>
      </c>
      <c r="B20840" s="1">
        <v>0.22042408436908301</v>
      </c>
    </row>
    <row r="20841" spans="1:2" x14ac:dyDescent="0.4">
      <c r="A20841" s="1">
        <v>0.54603417957707701</v>
      </c>
      <c r="B20841" s="1">
        <v>0.20754360187766099</v>
      </c>
    </row>
    <row r="20842" spans="1:2" x14ac:dyDescent="0.4">
      <c r="A20842" s="1">
        <v>0.59886361214926997</v>
      </c>
      <c r="B20842" s="1">
        <v>0.32686699258781399</v>
      </c>
    </row>
    <row r="20843" spans="1:2" x14ac:dyDescent="0.4">
      <c r="A20843" s="1">
        <v>0.703625275238557</v>
      </c>
      <c r="B20843" s="1">
        <v>0.35199625840767301</v>
      </c>
    </row>
    <row r="20844" spans="1:2" x14ac:dyDescent="0.4">
      <c r="A20844" s="1">
        <v>0.64887201640572101</v>
      </c>
      <c r="B20844" s="1">
        <v>0.35561755683434698</v>
      </c>
    </row>
    <row r="20845" spans="1:2" x14ac:dyDescent="0.4">
      <c r="A20845" s="1">
        <v>0.84423097840403605</v>
      </c>
      <c r="B20845" s="1">
        <v>0.29803587653599101</v>
      </c>
    </row>
    <row r="20846" spans="1:2" x14ac:dyDescent="0.4">
      <c r="A20846" s="1">
        <v>0.70668209051629505</v>
      </c>
      <c r="B20846" s="1">
        <v>0.36748851806212202</v>
      </c>
    </row>
    <row r="20847" spans="1:2" x14ac:dyDescent="0.4">
      <c r="A20847" s="1">
        <v>0.69785875486015303</v>
      </c>
      <c r="B20847" s="1">
        <v>0.32726879147193</v>
      </c>
    </row>
    <row r="20848" spans="1:2" x14ac:dyDescent="0.4">
      <c r="A20848" s="1">
        <v>0.84960676102760002</v>
      </c>
      <c r="B20848" s="1">
        <v>0.281324453212978</v>
      </c>
    </row>
    <row r="20849" spans="1:2" x14ac:dyDescent="0.4">
      <c r="A20849" s="1">
        <v>0.66067686038431594</v>
      </c>
      <c r="B20849" s="1">
        <v>0.24807052522990999</v>
      </c>
    </row>
    <row r="20850" spans="1:2" x14ac:dyDescent="0.4">
      <c r="A20850" s="1">
        <v>0.669566997586868</v>
      </c>
      <c r="B20850" s="1">
        <v>0.23948079223480201</v>
      </c>
    </row>
    <row r="20851" spans="1:2" x14ac:dyDescent="0.4">
      <c r="A20851" s="1">
        <v>0.89897135106415704</v>
      </c>
      <c r="B20851" s="1">
        <v>0.22515886317453199</v>
      </c>
    </row>
    <row r="20852" spans="1:2" x14ac:dyDescent="0.4">
      <c r="A20852" s="1">
        <v>0.67614796579989001</v>
      </c>
      <c r="B20852" s="1">
        <v>0.27789986847132297</v>
      </c>
    </row>
    <row r="20853" spans="1:2" x14ac:dyDescent="0.4">
      <c r="A20853" s="1">
        <v>0.60097260277160702</v>
      </c>
      <c r="B20853" s="1">
        <v>0.23837520756571201</v>
      </c>
    </row>
    <row r="20854" spans="1:2" x14ac:dyDescent="0.4">
      <c r="A20854" s="1">
        <v>0.87069896746286402</v>
      </c>
      <c r="B20854" s="1">
        <v>0.27597137033591401</v>
      </c>
    </row>
    <row r="20855" spans="1:2" x14ac:dyDescent="0.4">
      <c r="A20855" s="1">
        <v>0.68099832406647398</v>
      </c>
      <c r="B20855" s="1">
        <v>0.33930179168275199</v>
      </c>
    </row>
    <row r="20856" spans="1:2" x14ac:dyDescent="0.4">
      <c r="A20856" s="1">
        <v>0.66888613401945596</v>
      </c>
      <c r="B20856" s="1">
        <v>0.26246748801444603</v>
      </c>
    </row>
    <row r="20857" spans="1:2" x14ac:dyDescent="0.4">
      <c r="A20857" s="1">
        <v>0.82513587806303401</v>
      </c>
      <c r="B20857" s="1">
        <v>0.32750522944974098</v>
      </c>
    </row>
    <row r="20858" spans="1:2" x14ac:dyDescent="0.4">
      <c r="A20858" s="1">
        <v>0.47837756090015998</v>
      </c>
      <c r="B20858" s="1">
        <v>0.55128059732609602</v>
      </c>
    </row>
    <row r="20859" spans="1:2" x14ac:dyDescent="0.4">
      <c r="A20859" s="1">
        <v>0.59190373312182298</v>
      </c>
      <c r="B20859" s="1">
        <v>0.33601103283924699</v>
      </c>
    </row>
    <row r="20860" spans="1:2" x14ac:dyDescent="0.4">
      <c r="A20860" s="1">
        <v>0.756923585710227</v>
      </c>
      <c r="B20860" s="1">
        <v>0.20910074375200899</v>
      </c>
    </row>
    <row r="20861" spans="1:2" x14ac:dyDescent="0.4">
      <c r="A20861" s="1">
        <v>0.68780734853201397</v>
      </c>
      <c r="B20861" s="1">
        <v>0.30782606415275798</v>
      </c>
    </row>
    <row r="20862" spans="1:2" x14ac:dyDescent="0.4">
      <c r="A20862" s="1">
        <v>0.55773561984375197</v>
      </c>
      <c r="B20862" s="1">
        <v>0.33206065066488899</v>
      </c>
    </row>
    <row r="20863" spans="1:2" x14ac:dyDescent="0.4">
      <c r="A20863" s="1">
        <v>0.60229128067669402</v>
      </c>
      <c r="B20863" s="1">
        <v>0.23090067758404401</v>
      </c>
    </row>
    <row r="20864" spans="1:2" x14ac:dyDescent="0.4">
      <c r="A20864" s="1">
        <v>0.65394900836942105</v>
      </c>
      <c r="B20864" s="1">
        <v>0.40213251642393</v>
      </c>
    </row>
    <row r="20865" spans="1:2" x14ac:dyDescent="0.4">
      <c r="A20865" s="1">
        <v>0.83737373281611704</v>
      </c>
      <c r="B20865" s="1">
        <v>0.318695985174965</v>
      </c>
    </row>
    <row r="20866" spans="1:2" x14ac:dyDescent="0.4">
      <c r="A20866" s="1">
        <v>0.28114172813878402</v>
      </c>
      <c r="B20866" s="1">
        <v>0.199850849204257</v>
      </c>
    </row>
    <row r="20867" spans="1:2" x14ac:dyDescent="0.4">
      <c r="A20867" s="1">
        <v>0.59837408032608297</v>
      </c>
      <c r="B20867" s="1">
        <v>0.423008910437983</v>
      </c>
    </row>
    <row r="20868" spans="1:2" x14ac:dyDescent="0.4">
      <c r="A20868" s="1">
        <v>0.56116317342724298</v>
      </c>
      <c r="B20868" s="1">
        <v>0.299862545990496</v>
      </c>
    </row>
    <row r="20869" spans="1:2" x14ac:dyDescent="0.4">
      <c r="A20869" s="1">
        <v>0.792940662363671</v>
      </c>
      <c r="B20869" s="1">
        <v>0.33515466807599298</v>
      </c>
    </row>
    <row r="20870" spans="1:2" x14ac:dyDescent="0.4">
      <c r="A20870" s="1">
        <v>0.55437668305462795</v>
      </c>
      <c r="B20870" s="1">
        <v>0.22724153426731999</v>
      </c>
    </row>
    <row r="20871" spans="1:2" x14ac:dyDescent="0.4">
      <c r="A20871" s="1">
        <v>0.701235606201007</v>
      </c>
      <c r="B20871" s="1">
        <v>0.32351617885935402</v>
      </c>
    </row>
    <row r="20872" spans="1:2" x14ac:dyDescent="0.4">
      <c r="A20872" s="1">
        <v>0.87793737674518402</v>
      </c>
      <c r="B20872" s="1">
        <v>0.23289083058482099</v>
      </c>
    </row>
    <row r="20873" spans="1:2" x14ac:dyDescent="0.4">
      <c r="A20873" s="1">
        <v>0.692650345415044</v>
      </c>
      <c r="B20873" s="1">
        <v>0.26935624876645697</v>
      </c>
    </row>
    <row r="20874" spans="1:2" x14ac:dyDescent="0.4">
      <c r="A20874" s="1">
        <v>0.66929122535215102</v>
      </c>
      <c r="B20874" s="1">
        <v>0.300500543839817</v>
      </c>
    </row>
    <row r="20875" spans="1:2" x14ac:dyDescent="0.4">
      <c r="A20875" s="1">
        <v>0.86644083509178904</v>
      </c>
      <c r="B20875" s="1">
        <v>0.28318613983970198</v>
      </c>
    </row>
    <row r="20876" spans="1:2" x14ac:dyDescent="0.4">
      <c r="A20876" s="1">
        <v>0.59240006032981196</v>
      </c>
      <c r="B20876" s="1">
        <v>0.33112681563685897</v>
      </c>
    </row>
    <row r="20877" spans="1:2" x14ac:dyDescent="0.4">
      <c r="A20877" s="1">
        <v>0.56181195779458204</v>
      </c>
      <c r="B20877" s="1">
        <v>0.38406017401179599</v>
      </c>
    </row>
    <row r="20878" spans="1:2" x14ac:dyDescent="0.4">
      <c r="A20878" s="1">
        <v>0.69640799978639301</v>
      </c>
      <c r="B20878" s="1">
        <v>0.223273359705143</v>
      </c>
    </row>
    <row r="20879" spans="1:2" x14ac:dyDescent="0.4">
      <c r="A20879" s="1">
        <v>0.67422401170087798</v>
      </c>
      <c r="B20879" s="1">
        <v>0.34233595022193603</v>
      </c>
    </row>
    <row r="20880" spans="1:2" x14ac:dyDescent="0.4">
      <c r="A20880" s="1">
        <v>0.83354223237786396</v>
      </c>
      <c r="B20880" s="1">
        <v>0.31804741899512401</v>
      </c>
    </row>
    <row r="20881" spans="1:2" x14ac:dyDescent="0.4">
      <c r="A20881" s="1">
        <v>0.63766608084634302</v>
      </c>
      <c r="B20881" s="1">
        <v>0.29976869883585699</v>
      </c>
    </row>
    <row r="20882" spans="1:2" x14ac:dyDescent="0.4">
      <c r="A20882" s="1">
        <v>0.59180926042756499</v>
      </c>
      <c r="B20882" s="1">
        <v>0.28434085268695097</v>
      </c>
    </row>
    <row r="20883" spans="1:2" x14ac:dyDescent="0.4">
      <c r="A20883" s="1">
        <v>0.63624414580746502</v>
      </c>
      <c r="B20883" s="1">
        <v>0.22027862866414499</v>
      </c>
    </row>
    <row r="20884" spans="1:2" x14ac:dyDescent="0.4">
      <c r="A20884" s="1">
        <v>0.76686636575863898</v>
      </c>
      <c r="B20884" s="1">
        <v>0.34355200480845</v>
      </c>
    </row>
    <row r="20885" spans="1:2" x14ac:dyDescent="0.4">
      <c r="A20885" s="1">
        <v>0.82607883122097203</v>
      </c>
      <c r="B20885" s="1">
        <v>0.335635242344484</v>
      </c>
    </row>
    <row r="20886" spans="1:2" x14ac:dyDescent="0.4">
      <c r="A20886" s="1">
        <v>0.65742129279494899</v>
      </c>
      <c r="B20886" s="1">
        <v>0.38322521508325302</v>
      </c>
    </row>
    <row r="20887" spans="1:2" x14ac:dyDescent="0.4">
      <c r="A20887" s="1">
        <v>0.66348079511059799</v>
      </c>
      <c r="B20887" s="1">
        <v>0.36802325826321203</v>
      </c>
    </row>
    <row r="20888" spans="1:2" x14ac:dyDescent="0.4">
      <c r="A20888" s="1">
        <v>0.88033575927039698</v>
      </c>
      <c r="B20888" s="1">
        <v>0.24514394186886401</v>
      </c>
    </row>
    <row r="20889" spans="1:2" x14ac:dyDescent="0.4">
      <c r="A20889" s="1">
        <v>0.84104612587714001</v>
      </c>
      <c r="B20889" s="1">
        <v>0.32432952638813001</v>
      </c>
    </row>
    <row r="20890" spans="1:2" x14ac:dyDescent="0.4">
      <c r="A20890" s="1">
        <v>0.59215884710175204</v>
      </c>
      <c r="B20890" s="1">
        <v>0.29295590417488698</v>
      </c>
    </row>
    <row r="20891" spans="1:2" x14ac:dyDescent="0.4">
      <c r="A20891" s="1">
        <v>0.78293986367630797</v>
      </c>
      <c r="B20891" s="1">
        <v>0.31639107132901201</v>
      </c>
    </row>
    <row r="20892" spans="1:2" x14ac:dyDescent="0.4">
      <c r="A20892" s="1">
        <v>0.71706244058496604</v>
      </c>
      <c r="B20892" s="1">
        <v>0.24722150486338501</v>
      </c>
    </row>
    <row r="20893" spans="1:2" x14ac:dyDescent="0.4">
      <c r="A20893" s="1">
        <v>0.66300093057546305</v>
      </c>
      <c r="B20893" s="1">
        <v>0.36489235116435897</v>
      </c>
    </row>
    <row r="20894" spans="1:2" x14ac:dyDescent="0.4">
      <c r="A20894" s="1">
        <v>0.48844808641071302</v>
      </c>
      <c r="B20894" s="1">
        <v>0.23561871644236701</v>
      </c>
    </row>
    <row r="20895" spans="1:2" x14ac:dyDescent="0.4">
      <c r="A20895" s="1">
        <v>0.73085592279724998</v>
      </c>
      <c r="B20895" s="1">
        <v>0.242601983960684</v>
      </c>
    </row>
    <row r="20896" spans="1:2" x14ac:dyDescent="0.4">
      <c r="A20896" s="1">
        <v>0.67205194753883302</v>
      </c>
      <c r="B20896" s="1">
        <v>0.30010789499361001</v>
      </c>
    </row>
    <row r="20897" spans="1:2" x14ac:dyDescent="0.4">
      <c r="A20897" s="1">
        <v>0.66384377593977195</v>
      </c>
      <c r="B20897" s="1">
        <v>0.37074202036910098</v>
      </c>
    </row>
    <row r="20898" spans="1:2" x14ac:dyDescent="0.4">
      <c r="A20898" s="1">
        <v>0.60018287734280595</v>
      </c>
      <c r="B20898" s="1">
        <v>0.49564610933981801</v>
      </c>
    </row>
    <row r="20899" spans="1:2" x14ac:dyDescent="0.4">
      <c r="A20899" s="1">
        <v>0.55469532913107999</v>
      </c>
      <c r="B20899" s="1">
        <v>0.65652195877355901</v>
      </c>
    </row>
    <row r="20900" spans="1:2" x14ac:dyDescent="0.4">
      <c r="A20900" s="1">
        <v>0.64894749138107</v>
      </c>
      <c r="B20900" s="1">
        <v>0.39416182807497302</v>
      </c>
    </row>
    <row r="20901" spans="1:2" x14ac:dyDescent="0.4">
      <c r="A20901" s="1">
        <v>0.67680086852763599</v>
      </c>
      <c r="B20901" s="1">
        <v>0.37597413969776899</v>
      </c>
    </row>
    <row r="20902" spans="1:2" x14ac:dyDescent="0.4">
      <c r="A20902" s="1">
        <v>0.71486871765157001</v>
      </c>
      <c r="B20902" s="1">
        <v>0.37498059361056602</v>
      </c>
    </row>
    <row r="20903" spans="1:2" x14ac:dyDescent="0.4">
      <c r="A20903" s="1">
        <v>0.60066005937257805</v>
      </c>
      <c r="B20903" s="1">
        <v>0.42852008145881398</v>
      </c>
    </row>
    <row r="20904" spans="1:2" x14ac:dyDescent="0.4">
      <c r="A20904" s="1">
        <v>0.55401064822483803</v>
      </c>
      <c r="B20904" s="1">
        <v>0.29626261535183002</v>
      </c>
    </row>
    <row r="20905" spans="1:2" x14ac:dyDescent="0.4">
      <c r="A20905" s="1">
        <v>0.62376981612520399</v>
      </c>
      <c r="B20905" s="1">
        <v>0.25220292408126399</v>
      </c>
    </row>
    <row r="20906" spans="1:2" x14ac:dyDescent="0.4">
      <c r="A20906" s="1">
        <v>0.55252244443565002</v>
      </c>
      <c r="B20906" s="1">
        <v>0.84925964546720301</v>
      </c>
    </row>
    <row r="20907" spans="1:2" x14ac:dyDescent="0.4">
      <c r="A20907" s="1">
        <v>0.83968519361177096</v>
      </c>
      <c r="B20907" s="1">
        <v>0.33454134647635803</v>
      </c>
    </row>
    <row r="20908" spans="1:2" x14ac:dyDescent="0.4">
      <c r="A20908" s="1">
        <v>0.71293539917340998</v>
      </c>
      <c r="B20908" s="1">
        <v>0.27628836987998801</v>
      </c>
    </row>
    <row r="20909" spans="1:2" x14ac:dyDescent="0.4">
      <c r="A20909" s="1">
        <v>0.82758936765133995</v>
      </c>
      <c r="B20909" s="1">
        <v>0.29529269097745597</v>
      </c>
    </row>
    <row r="20910" spans="1:2" x14ac:dyDescent="0.4">
      <c r="A20910" s="1">
        <v>0.85370624599086997</v>
      </c>
      <c r="B20910" s="1">
        <v>0.28497467418220601</v>
      </c>
    </row>
    <row r="20911" spans="1:2" x14ac:dyDescent="0.4">
      <c r="A20911" s="1">
        <v>0.66641931231249596</v>
      </c>
      <c r="B20911" s="1">
        <v>0.28394245499083098</v>
      </c>
    </row>
    <row r="20912" spans="1:2" x14ac:dyDescent="0.4">
      <c r="A20912" s="1">
        <v>0.86475992549143998</v>
      </c>
      <c r="B20912" s="1">
        <v>0.31227868022297101</v>
      </c>
    </row>
    <row r="20913" spans="1:2" x14ac:dyDescent="0.4">
      <c r="A20913" s="1">
        <v>0.82609530039956203</v>
      </c>
      <c r="B20913" s="1">
        <v>0.33576384951398203</v>
      </c>
    </row>
    <row r="20914" spans="1:2" x14ac:dyDescent="0.4">
      <c r="A20914" s="1">
        <v>0.56438679559863703</v>
      </c>
      <c r="B20914" s="1">
        <v>0.30400093797170402</v>
      </c>
    </row>
    <row r="20915" spans="1:2" x14ac:dyDescent="0.4">
      <c r="A20915" s="1">
        <v>0.81307446350555002</v>
      </c>
      <c r="B20915" s="1">
        <v>0.31957719788455702</v>
      </c>
    </row>
    <row r="20916" spans="1:2" x14ac:dyDescent="0.4">
      <c r="A20916" s="1">
        <v>0.62034334758834797</v>
      </c>
      <c r="B20916" s="1">
        <v>0.40827276340739799</v>
      </c>
    </row>
    <row r="20917" spans="1:2" x14ac:dyDescent="0.4">
      <c r="A20917" s="1">
        <v>0.716061623573786</v>
      </c>
      <c r="B20917" s="1">
        <v>0.36069040209206799</v>
      </c>
    </row>
    <row r="20918" spans="1:2" x14ac:dyDescent="0.4">
      <c r="A20918" s="1">
        <v>0.55945548541990198</v>
      </c>
      <c r="B20918" s="1">
        <v>0.28887744040869601</v>
      </c>
    </row>
    <row r="20919" spans="1:2" x14ac:dyDescent="0.4">
      <c r="A20919" s="1">
        <v>0.61890989995424905</v>
      </c>
      <c r="B20919" s="1">
        <v>0.29179243213759898</v>
      </c>
    </row>
    <row r="20920" spans="1:2" x14ac:dyDescent="0.4">
      <c r="A20920" s="1">
        <v>0.79830464011992996</v>
      </c>
      <c r="B20920" s="1">
        <v>0.32951880394636301</v>
      </c>
    </row>
    <row r="20921" spans="1:2" x14ac:dyDescent="0.4">
      <c r="A20921" s="1">
        <v>0.65641395202691999</v>
      </c>
      <c r="B20921" s="1">
        <v>0.27571335186862</v>
      </c>
    </row>
    <row r="20922" spans="1:2" x14ac:dyDescent="0.4">
      <c r="A20922" s="1">
        <v>0.89648941862449205</v>
      </c>
      <c r="B20922" s="1">
        <v>0.26374036570689202</v>
      </c>
    </row>
    <row r="20923" spans="1:2" x14ac:dyDescent="0.4">
      <c r="A20923" s="1">
        <v>0.57492316457510695</v>
      </c>
      <c r="B20923" s="1">
        <v>0.378063469630528</v>
      </c>
    </row>
    <row r="20924" spans="1:2" x14ac:dyDescent="0.4">
      <c r="A20924" s="1">
        <v>0.71285493528022903</v>
      </c>
      <c r="B20924" s="1">
        <v>0.38987373116176599</v>
      </c>
    </row>
    <row r="20925" spans="1:2" x14ac:dyDescent="0.4">
      <c r="A20925" s="1">
        <v>0.59844207690927398</v>
      </c>
      <c r="B20925" s="1">
        <v>0.45380067167516802</v>
      </c>
    </row>
    <row r="20926" spans="1:2" x14ac:dyDescent="0.4">
      <c r="A20926" s="1">
        <v>0.79862768802443196</v>
      </c>
      <c r="B20926" s="1">
        <v>0.25855229083248998</v>
      </c>
    </row>
    <row r="20927" spans="1:2" x14ac:dyDescent="0.4">
      <c r="A20927" s="1">
        <v>0.87975298498368704</v>
      </c>
      <c r="B20927" s="1">
        <v>0.21851045534959501</v>
      </c>
    </row>
    <row r="20928" spans="1:2" x14ac:dyDescent="0.4">
      <c r="A20928" s="1">
        <v>0.88692995127371799</v>
      </c>
      <c r="B20928" s="1">
        <v>0.26699473271131302</v>
      </c>
    </row>
    <row r="20929" spans="1:2" x14ac:dyDescent="0.4">
      <c r="A20929" s="1">
        <v>0.82930219644278402</v>
      </c>
      <c r="B20929" s="1">
        <v>0.29101103346557999</v>
      </c>
    </row>
    <row r="20930" spans="1:2" x14ac:dyDescent="0.4">
      <c r="A20930" s="1">
        <v>0.84059704958677495</v>
      </c>
      <c r="B20930" s="1">
        <v>0.27224399936326299</v>
      </c>
    </row>
    <row r="20931" spans="1:2" x14ac:dyDescent="0.4">
      <c r="A20931" s="1">
        <v>0.85801085296445201</v>
      </c>
      <c r="B20931" s="1">
        <v>0.278217366321731</v>
      </c>
    </row>
    <row r="20932" spans="1:2" x14ac:dyDescent="0.4">
      <c r="A20932" s="1">
        <v>0.86912798313331197</v>
      </c>
      <c r="B20932" s="1">
        <v>0.26888203860204402</v>
      </c>
    </row>
    <row r="20933" spans="1:2" x14ac:dyDescent="0.4">
      <c r="A20933" s="1">
        <v>0.89257523599095001</v>
      </c>
      <c r="B20933" s="1">
        <v>0.24226780709647999</v>
      </c>
    </row>
    <row r="20934" spans="1:2" x14ac:dyDescent="0.4">
      <c r="A20934" s="1">
        <v>0.52164772522165404</v>
      </c>
      <c r="B20934" s="1">
        <v>0.87572018153193398</v>
      </c>
    </row>
    <row r="20935" spans="1:2" x14ac:dyDescent="0.4">
      <c r="A20935" s="1">
        <v>0.60387448655154696</v>
      </c>
      <c r="B20935" s="1">
        <v>0.298882478995879</v>
      </c>
    </row>
    <row r="20936" spans="1:2" x14ac:dyDescent="0.4">
      <c r="A20936" s="1">
        <v>0.89936626811131704</v>
      </c>
      <c r="B20936" s="1">
        <v>0.223335767164104</v>
      </c>
    </row>
    <row r="20937" spans="1:2" x14ac:dyDescent="0.4">
      <c r="A20937" s="1">
        <v>0.60116064850845796</v>
      </c>
      <c r="B20937" s="1">
        <v>0.41108428776844502</v>
      </c>
    </row>
    <row r="20938" spans="1:2" x14ac:dyDescent="0.4">
      <c r="A20938" s="1">
        <v>0.86247957273598796</v>
      </c>
      <c r="B20938" s="1">
        <v>0.318807283807237</v>
      </c>
    </row>
    <row r="20939" spans="1:2" x14ac:dyDescent="0.4">
      <c r="A20939" s="1">
        <v>0.75300780130932998</v>
      </c>
      <c r="B20939" s="1">
        <v>0.28714618850309098</v>
      </c>
    </row>
    <row r="20940" spans="1:2" x14ac:dyDescent="0.4">
      <c r="A20940" s="1">
        <v>0.62830526472068604</v>
      </c>
      <c r="B20940" s="1">
        <v>0.39639069743736099</v>
      </c>
    </row>
    <row r="20941" spans="1:2" x14ac:dyDescent="0.4">
      <c r="A20941" s="1">
        <v>0.80366110997522</v>
      </c>
      <c r="B20941" s="1">
        <v>0.29212602156580703</v>
      </c>
    </row>
    <row r="20942" spans="1:2" x14ac:dyDescent="0.4">
      <c r="A20942" s="1">
        <v>0.60004961607556095</v>
      </c>
      <c r="B20942" s="1">
        <v>0.45039948463478702</v>
      </c>
    </row>
    <row r="20943" spans="1:2" x14ac:dyDescent="0.4">
      <c r="A20943" s="1">
        <v>0.84609299538034299</v>
      </c>
      <c r="B20943" s="1">
        <v>0.27614815623906203</v>
      </c>
    </row>
    <row r="20944" spans="1:2" x14ac:dyDescent="0.4">
      <c r="A20944" s="1">
        <v>0.61864827018813795</v>
      </c>
      <c r="B20944" s="1">
        <v>0.238814425462064</v>
      </c>
    </row>
    <row r="20945" spans="1:2" x14ac:dyDescent="0.4">
      <c r="A20945" s="1">
        <v>0.45591704144673101</v>
      </c>
      <c r="B20945" s="1">
        <v>0.32829058544103401</v>
      </c>
    </row>
    <row r="20946" spans="1:2" x14ac:dyDescent="0.4">
      <c r="A20946" s="1">
        <v>0.56898746005570999</v>
      </c>
      <c r="B20946" s="1">
        <v>0.25768147482737502</v>
      </c>
    </row>
    <row r="20947" spans="1:2" x14ac:dyDescent="0.4">
      <c r="A20947" s="1">
        <v>0.66988515041812002</v>
      </c>
      <c r="B20947" s="1">
        <v>0.28340144603147699</v>
      </c>
    </row>
    <row r="20948" spans="1:2" x14ac:dyDescent="0.4">
      <c r="A20948" s="1">
        <v>0.64821391452285604</v>
      </c>
      <c r="B20948" s="1">
        <v>0.271968635193574</v>
      </c>
    </row>
    <row r="20949" spans="1:2" x14ac:dyDescent="0.4">
      <c r="A20949" s="1">
        <v>0.69296710943826201</v>
      </c>
      <c r="B20949" s="1">
        <v>0.36414009636725703</v>
      </c>
    </row>
    <row r="20950" spans="1:2" x14ac:dyDescent="0.4">
      <c r="A20950" s="1">
        <v>0.60266602913450196</v>
      </c>
      <c r="B20950" s="1">
        <v>0.24690399167983401</v>
      </c>
    </row>
    <row r="20951" spans="1:2" x14ac:dyDescent="0.4">
      <c r="A20951" s="1">
        <v>0.83916511874869004</v>
      </c>
      <c r="B20951" s="1">
        <v>0.32936882508015702</v>
      </c>
    </row>
    <row r="20952" spans="1:2" x14ac:dyDescent="0.4">
      <c r="A20952" s="1">
        <v>0.467788566695511</v>
      </c>
      <c r="B20952" s="1">
        <v>0.53586185955173105</v>
      </c>
    </row>
    <row r="20953" spans="1:2" x14ac:dyDescent="0.4">
      <c r="A20953" s="1">
        <v>0.58049812470571804</v>
      </c>
      <c r="B20953" s="1">
        <v>0.36680470117080699</v>
      </c>
    </row>
    <row r="20954" spans="1:2" x14ac:dyDescent="0.4">
      <c r="A20954" s="1">
        <v>0.57007066721878696</v>
      </c>
      <c r="B20954" s="1">
        <v>0.36920650324148002</v>
      </c>
    </row>
    <row r="20955" spans="1:2" x14ac:dyDescent="0.4">
      <c r="A20955" s="1">
        <v>0.65815315748434799</v>
      </c>
      <c r="B20955" s="1">
        <v>0.27591365386780797</v>
      </c>
    </row>
    <row r="20956" spans="1:2" x14ac:dyDescent="0.4">
      <c r="A20956" s="1">
        <v>0.54647749123880496</v>
      </c>
      <c r="B20956" s="1">
        <v>0.37159768414405903</v>
      </c>
    </row>
    <row r="20957" spans="1:2" x14ac:dyDescent="0.4">
      <c r="A20957" s="1">
        <v>0.65067212544923303</v>
      </c>
      <c r="B20957" s="1">
        <v>0.276744386917334</v>
      </c>
    </row>
    <row r="20958" spans="1:2" x14ac:dyDescent="0.4">
      <c r="A20958" s="1">
        <v>0.77982526190194101</v>
      </c>
      <c r="B20958" s="1">
        <v>0.29412319796066</v>
      </c>
    </row>
    <row r="20959" spans="1:2" x14ac:dyDescent="0.4">
      <c r="A20959" s="1">
        <v>0.71274479418035097</v>
      </c>
      <c r="B20959" s="1">
        <v>0.292156213460119</v>
      </c>
    </row>
    <row r="20960" spans="1:2" x14ac:dyDescent="0.4">
      <c r="A20960" s="1">
        <v>0.507058988885011</v>
      </c>
      <c r="B20960" s="1">
        <v>0.22841653906191001</v>
      </c>
    </row>
    <row r="20961" spans="1:2" x14ac:dyDescent="0.4">
      <c r="A20961" s="1">
        <v>0.78690065347390203</v>
      </c>
      <c r="B20961" s="1">
        <v>0.33175377671399198</v>
      </c>
    </row>
    <row r="20962" spans="1:2" x14ac:dyDescent="0.4">
      <c r="A20962" s="1">
        <v>0.51376510950878296</v>
      </c>
      <c r="B20962" s="1">
        <v>0.50610772999579601</v>
      </c>
    </row>
    <row r="20963" spans="1:2" x14ac:dyDescent="0.4">
      <c r="A20963" s="1">
        <v>0.87385719968709197</v>
      </c>
      <c r="B20963" s="1">
        <v>0.30282504778000602</v>
      </c>
    </row>
    <row r="20964" spans="1:2" x14ac:dyDescent="0.4">
      <c r="A20964" s="1">
        <v>0.50824160739070201</v>
      </c>
      <c r="B20964" s="1">
        <v>0.65980653709363901</v>
      </c>
    </row>
    <row r="20965" spans="1:2" x14ac:dyDescent="0.4">
      <c r="A20965" s="1">
        <v>0.77991607803657703</v>
      </c>
      <c r="B20965" s="1">
        <v>0.295904432464415</v>
      </c>
    </row>
    <row r="20966" spans="1:2" x14ac:dyDescent="0.4">
      <c r="A20966" s="1">
        <v>0.58827308105077702</v>
      </c>
      <c r="B20966" s="1">
        <v>0.24380605217773299</v>
      </c>
    </row>
    <row r="20967" spans="1:2" x14ac:dyDescent="0.4">
      <c r="A20967" s="1">
        <v>0.68445024924304199</v>
      </c>
      <c r="B20967" s="1">
        <v>0.29723875392703097</v>
      </c>
    </row>
    <row r="20968" spans="1:2" x14ac:dyDescent="0.4">
      <c r="A20968" s="1">
        <v>0.85004683335308595</v>
      </c>
      <c r="B20968" s="1">
        <v>0.27162313364438301</v>
      </c>
    </row>
    <row r="20969" spans="1:2" x14ac:dyDescent="0.4">
      <c r="A20969" s="1">
        <v>0.60630474324731798</v>
      </c>
      <c r="B20969" s="1">
        <v>0.29685698478171602</v>
      </c>
    </row>
    <row r="20970" spans="1:2" x14ac:dyDescent="0.4">
      <c r="A20970" s="1">
        <v>0.54823675692623797</v>
      </c>
      <c r="B20970" s="1">
        <v>0.23995900029722</v>
      </c>
    </row>
    <row r="20971" spans="1:2" x14ac:dyDescent="0.4">
      <c r="A20971" s="1">
        <v>0.64321376776741501</v>
      </c>
      <c r="B20971" s="1">
        <v>0.26770218338326501</v>
      </c>
    </row>
    <row r="20972" spans="1:2" x14ac:dyDescent="0.4">
      <c r="A20972" s="1">
        <v>0.770587255179492</v>
      </c>
      <c r="B20972" s="1">
        <v>0.36670848940175099</v>
      </c>
    </row>
    <row r="20973" spans="1:2" x14ac:dyDescent="0.4">
      <c r="A20973" s="1">
        <v>0.78531968961926601</v>
      </c>
      <c r="B20973" s="1">
        <v>0.36384627400865199</v>
      </c>
    </row>
    <row r="20974" spans="1:2" x14ac:dyDescent="0.4">
      <c r="A20974" s="1">
        <v>0.72599621186727603</v>
      </c>
      <c r="B20974" s="1">
        <v>0.368896051140023</v>
      </c>
    </row>
    <row r="20975" spans="1:2" x14ac:dyDescent="0.4">
      <c r="A20975" s="1">
        <v>0.62172882608038704</v>
      </c>
      <c r="B20975" s="1">
        <v>0.253178376843262</v>
      </c>
    </row>
    <row r="20976" spans="1:2" x14ac:dyDescent="0.4">
      <c r="A20976" s="1">
        <v>0.71778321133345502</v>
      </c>
      <c r="B20976" s="1">
        <v>0.28550909462073498</v>
      </c>
    </row>
    <row r="20977" spans="1:2" x14ac:dyDescent="0.4">
      <c r="A20977" s="1">
        <v>0.865938574135524</v>
      </c>
      <c r="B20977" s="1">
        <v>0.26005644337532202</v>
      </c>
    </row>
    <row r="20978" spans="1:2" x14ac:dyDescent="0.4">
      <c r="A20978" s="1">
        <v>0.85374940269453403</v>
      </c>
      <c r="B20978" s="1">
        <v>0.29807128789507198</v>
      </c>
    </row>
    <row r="20979" spans="1:2" x14ac:dyDescent="0.4">
      <c r="A20979" s="1">
        <v>0.55021869756991304</v>
      </c>
      <c r="B20979" s="1">
        <v>0.30050218035697501</v>
      </c>
    </row>
    <row r="20980" spans="1:2" x14ac:dyDescent="0.4">
      <c r="A20980" s="1">
        <v>0.61671884088358397</v>
      </c>
      <c r="B20980" s="1">
        <v>0.28311749626698701</v>
      </c>
    </row>
    <row r="20981" spans="1:2" x14ac:dyDescent="0.4">
      <c r="A20981" s="1">
        <v>0.78188201735915897</v>
      </c>
      <c r="B20981" s="1">
        <v>0.331853052490789</v>
      </c>
    </row>
    <row r="20982" spans="1:2" x14ac:dyDescent="0.4">
      <c r="A20982" s="1">
        <v>0.74723262654109601</v>
      </c>
      <c r="B20982" s="1">
        <v>0.35921146702337098</v>
      </c>
    </row>
    <row r="20983" spans="1:2" x14ac:dyDescent="0.4">
      <c r="A20983" s="1">
        <v>0.606016880716861</v>
      </c>
      <c r="B20983" s="1">
        <v>0.254446636673542</v>
      </c>
    </row>
    <row r="20984" spans="1:2" x14ac:dyDescent="0.4">
      <c r="A20984" s="1">
        <v>0.65756091450485499</v>
      </c>
      <c r="B20984" s="1">
        <v>0.31034431485514302</v>
      </c>
    </row>
    <row r="20985" spans="1:2" x14ac:dyDescent="0.4">
      <c r="A20985" s="1">
        <v>0.83411660968349399</v>
      </c>
      <c r="B20985" s="1">
        <v>0.30349456354619198</v>
      </c>
    </row>
    <row r="20986" spans="1:2" x14ac:dyDescent="0.4">
      <c r="A20986" s="1">
        <v>0.477741792798898</v>
      </c>
      <c r="B20986" s="1">
        <v>0.403735384176103</v>
      </c>
    </row>
    <row r="20987" spans="1:2" x14ac:dyDescent="0.4">
      <c r="A20987" s="1">
        <v>0.65981995380259695</v>
      </c>
      <c r="B20987" s="1">
        <v>0.23119331923486</v>
      </c>
    </row>
    <row r="20988" spans="1:2" x14ac:dyDescent="0.4">
      <c r="A20988" s="1">
        <v>0.59680566204472296</v>
      </c>
      <c r="B20988" s="1">
        <v>0.251011992785658</v>
      </c>
    </row>
    <row r="20989" spans="1:2" x14ac:dyDescent="0.4">
      <c r="A20989" s="1">
        <v>0.68592088515440797</v>
      </c>
      <c r="B20989" s="1">
        <v>0.38845919017804498</v>
      </c>
    </row>
    <row r="20990" spans="1:2" x14ac:dyDescent="0.4">
      <c r="A20990" s="1">
        <v>0.727252846468042</v>
      </c>
      <c r="B20990" s="1">
        <v>0.35151740678980498</v>
      </c>
    </row>
    <row r="20991" spans="1:2" x14ac:dyDescent="0.4">
      <c r="A20991" s="1">
        <v>0.49884590487518099</v>
      </c>
      <c r="B20991" s="1">
        <v>0.45183169682059698</v>
      </c>
    </row>
    <row r="20992" spans="1:2" x14ac:dyDescent="0.4">
      <c r="A20992" s="1">
        <v>0.772103856457517</v>
      </c>
      <c r="B20992" s="1">
        <v>0.34610707610381702</v>
      </c>
    </row>
    <row r="20993" spans="1:2" x14ac:dyDescent="0.4">
      <c r="A20993" s="1">
        <v>0.62047094287798799</v>
      </c>
      <c r="B20993" s="1">
        <v>0.30333096327835801</v>
      </c>
    </row>
    <row r="20994" spans="1:2" x14ac:dyDescent="0.4">
      <c r="A20994" s="1">
        <v>0.64699995410397804</v>
      </c>
      <c r="B20994" s="1">
        <v>0.22000207801201599</v>
      </c>
    </row>
    <row r="20995" spans="1:2" x14ac:dyDescent="0.4">
      <c r="A20995" s="1">
        <v>0.63070884667563698</v>
      </c>
      <c r="B20995" s="1">
        <v>0.414368876421429</v>
      </c>
    </row>
    <row r="20996" spans="1:2" x14ac:dyDescent="0.4">
      <c r="A20996" s="1">
        <v>0.73099412541283504</v>
      </c>
      <c r="B20996" s="1">
        <v>0.35126954366355601</v>
      </c>
    </row>
    <row r="20997" spans="1:2" x14ac:dyDescent="0.4">
      <c r="A20997" s="1">
        <v>0.38405386318523199</v>
      </c>
      <c r="B20997" s="1">
        <v>0.33674748745314098</v>
      </c>
    </row>
    <row r="20998" spans="1:2" x14ac:dyDescent="0.4">
      <c r="A20998" s="1">
        <v>0.87792647315470995</v>
      </c>
      <c r="B20998" s="1">
        <v>0.21981420719059</v>
      </c>
    </row>
    <row r="20999" spans="1:2" x14ac:dyDescent="0.4">
      <c r="A20999" s="1">
        <v>0.64118309636831605</v>
      </c>
      <c r="B20999" s="1">
        <v>0.28050673159695899</v>
      </c>
    </row>
    <row r="21000" spans="1:2" x14ac:dyDescent="0.4">
      <c r="A21000" s="1">
        <v>0.59498075051617005</v>
      </c>
      <c r="B21000" s="1">
        <v>0.47139277354243297</v>
      </c>
    </row>
    <row r="21001" spans="1:2" x14ac:dyDescent="0.4">
      <c r="A21001" s="1">
        <v>0.85706082475356304</v>
      </c>
      <c r="B21001" s="1">
        <v>0.31731450177389098</v>
      </c>
    </row>
    <row r="21002" spans="1:2" x14ac:dyDescent="0.4">
      <c r="A21002" s="1">
        <v>0.62435167855184903</v>
      </c>
      <c r="B21002" s="1">
        <v>0.45193341423952499</v>
      </c>
    </row>
    <row r="21003" spans="1:2" x14ac:dyDescent="0.4">
      <c r="A21003" s="1">
        <v>0.89399441571474603</v>
      </c>
      <c r="B21003" s="1">
        <v>0.24659041035437701</v>
      </c>
    </row>
    <row r="21004" spans="1:2" x14ac:dyDescent="0.4">
      <c r="A21004" s="1">
        <v>0.82936022275362498</v>
      </c>
      <c r="B21004" s="1">
        <v>0.33600404640453302</v>
      </c>
    </row>
    <row r="21005" spans="1:2" x14ac:dyDescent="0.4">
      <c r="A21005" s="1">
        <v>0.68852620306674694</v>
      </c>
      <c r="B21005" s="1">
        <v>0.40204162381479203</v>
      </c>
    </row>
    <row r="21006" spans="1:2" x14ac:dyDescent="0.4">
      <c r="A21006" s="1">
        <v>0.62990925276798004</v>
      </c>
      <c r="B21006" s="1">
        <v>0.40031674555299301</v>
      </c>
    </row>
    <row r="21007" spans="1:2" x14ac:dyDescent="0.4">
      <c r="A21007" s="1">
        <v>0.58542916072751805</v>
      </c>
      <c r="B21007" s="1">
        <v>0.53854147592866097</v>
      </c>
    </row>
    <row r="21008" spans="1:2" x14ac:dyDescent="0.4">
      <c r="A21008" s="1">
        <v>0.84833791433648398</v>
      </c>
      <c r="B21008" s="1">
        <v>0.22105286528277401</v>
      </c>
    </row>
    <row r="21009" spans="1:2" x14ac:dyDescent="0.4">
      <c r="A21009" s="1">
        <v>0.82739722093700796</v>
      </c>
      <c r="B21009" s="1">
        <v>0.30693456541638803</v>
      </c>
    </row>
    <row r="21010" spans="1:2" x14ac:dyDescent="0.4">
      <c r="A21010" s="1">
        <v>0.89102754599432299</v>
      </c>
      <c r="B21010" s="1">
        <v>0.37468436891949503</v>
      </c>
    </row>
    <row r="21011" spans="1:2" x14ac:dyDescent="0.4">
      <c r="A21011" s="1">
        <v>0.56518284544723296</v>
      </c>
      <c r="B21011" s="1">
        <v>0.35607779256711902</v>
      </c>
    </row>
    <row r="21012" spans="1:2" x14ac:dyDescent="0.4">
      <c r="A21012" s="1">
        <v>0.63425381544989401</v>
      </c>
      <c r="B21012" s="1">
        <v>0.35603367240649098</v>
      </c>
    </row>
    <row r="21013" spans="1:2" x14ac:dyDescent="0.4">
      <c r="A21013" s="1">
        <v>0.87055395413806003</v>
      </c>
      <c r="B21013" s="1">
        <v>0.251295263366904</v>
      </c>
    </row>
    <row r="21014" spans="1:2" x14ac:dyDescent="0.4">
      <c r="A21014" s="1">
        <v>0.64990217202768497</v>
      </c>
      <c r="B21014" s="1">
        <v>0.29931376123097497</v>
      </c>
    </row>
    <row r="21015" spans="1:2" x14ac:dyDescent="0.4">
      <c r="A21015" s="1">
        <v>0.87554172366457805</v>
      </c>
      <c r="B21015" s="1">
        <v>0.30947244483431002</v>
      </c>
    </row>
    <row r="21016" spans="1:2" x14ac:dyDescent="0.4">
      <c r="A21016" s="1">
        <v>0.63021385240050898</v>
      </c>
      <c r="B21016" s="1">
        <v>0.38015320413548997</v>
      </c>
    </row>
    <row r="21017" spans="1:2" x14ac:dyDescent="0.4">
      <c r="A21017" s="1">
        <v>0.75282912273838098</v>
      </c>
      <c r="B21017" s="1">
        <v>0.27115900913240998</v>
      </c>
    </row>
    <row r="21018" spans="1:2" x14ac:dyDescent="0.4">
      <c r="A21018" s="1">
        <v>0.60174463490026797</v>
      </c>
      <c r="B21018" s="1">
        <v>0.23208646418333401</v>
      </c>
    </row>
    <row r="21019" spans="1:2" x14ac:dyDescent="0.4">
      <c r="A21019" s="1">
        <v>0.87548958686838796</v>
      </c>
      <c r="B21019" s="1">
        <v>0.25237699656946799</v>
      </c>
    </row>
    <row r="21020" spans="1:2" x14ac:dyDescent="0.4">
      <c r="A21020" s="1">
        <v>0.56969959113895996</v>
      </c>
      <c r="B21020" s="1">
        <v>0.73925925108907697</v>
      </c>
    </row>
    <row r="21021" spans="1:2" x14ac:dyDescent="0.4">
      <c r="A21021" s="1">
        <v>0.90295840654316495</v>
      </c>
      <c r="B21021" s="1">
        <v>0.25191711134641198</v>
      </c>
    </row>
    <row r="21022" spans="1:2" x14ac:dyDescent="0.4">
      <c r="A21022" s="1">
        <v>0.51229124619335498</v>
      </c>
      <c r="B21022" s="1">
        <v>0.47142265040424902</v>
      </c>
    </row>
    <row r="21023" spans="1:2" x14ac:dyDescent="0.4">
      <c r="A21023" s="1">
        <v>0.88414373161992998</v>
      </c>
      <c r="B21023" s="1">
        <v>0.25476962559071797</v>
      </c>
    </row>
    <row r="21024" spans="1:2" x14ac:dyDescent="0.4">
      <c r="A21024" s="1">
        <v>0.60300859600037204</v>
      </c>
      <c r="B21024" s="1">
        <v>0.44088053874378302</v>
      </c>
    </row>
    <row r="21025" spans="1:2" x14ac:dyDescent="0.4">
      <c r="A21025" s="1">
        <v>0.64412526440523499</v>
      </c>
      <c r="B21025" s="1">
        <v>0.388217127911267</v>
      </c>
    </row>
    <row r="21026" spans="1:2" x14ac:dyDescent="0.4">
      <c r="A21026" s="1">
        <v>0.72696920945003896</v>
      </c>
      <c r="B21026" s="1">
        <v>0.379175572118439</v>
      </c>
    </row>
    <row r="21027" spans="1:2" x14ac:dyDescent="0.4">
      <c r="A21027" s="1">
        <v>0.52834854999221703</v>
      </c>
      <c r="B21027" s="1">
        <v>0.344099073122416</v>
      </c>
    </row>
    <row r="21028" spans="1:2" x14ac:dyDescent="0.4">
      <c r="A21028" s="1">
        <v>0.59466319130142098</v>
      </c>
      <c r="B21028" s="1">
        <v>0.36297139766608499</v>
      </c>
    </row>
    <row r="21029" spans="1:2" x14ac:dyDescent="0.4">
      <c r="A21029" s="1">
        <v>0.63715707722997095</v>
      </c>
      <c r="B21029" s="1">
        <v>0.35848845261205098</v>
      </c>
    </row>
    <row r="21030" spans="1:2" x14ac:dyDescent="0.4">
      <c r="A21030" s="1">
        <v>0.64957973982099104</v>
      </c>
      <c r="B21030" s="1">
        <v>0.47772470201014799</v>
      </c>
    </row>
    <row r="21031" spans="1:2" x14ac:dyDescent="0.4">
      <c r="A21031" s="1">
        <v>0.59676872583878005</v>
      </c>
      <c r="B21031" s="1">
        <v>0.30318665132825701</v>
      </c>
    </row>
    <row r="21032" spans="1:2" x14ac:dyDescent="0.4">
      <c r="A21032" s="1">
        <v>0.58874848680480196</v>
      </c>
      <c r="B21032" s="1">
        <v>0.315173707787964</v>
      </c>
    </row>
    <row r="21033" spans="1:2" x14ac:dyDescent="0.4">
      <c r="A21033" s="1">
        <v>0.57553106916728003</v>
      </c>
      <c r="B21033" s="1">
        <v>0.45327522053709801</v>
      </c>
    </row>
    <row r="21034" spans="1:2" x14ac:dyDescent="0.4">
      <c r="A21034" s="1">
        <v>0.60908406646150104</v>
      </c>
      <c r="B21034" s="1">
        <v>0.29485264815591</v>
      </c>
    </row>
    <row r="21035" spans="1:2" x14ac:dyDescent="0.4">
      <c r="A21035" s="1">
        <v>0.71861226325800998</v>
      </c>
      <c r="B21035" s="1">
        <v>0.263714808271727</v>
      </c>
    </row>
    <row r="21036" spans="1:2" x14ac:dyDescent="0.4">
      <c r="A21036" s="1">
        <v>0.55717998361690901</v>
      </c>
      <c r="B21036" s="1">
        <v>0.48813136093492399</v>
      </c>
    </row>
    <row r="21037" spans="1:2" x14ac:dyDescent="0.4">
      <c r="A21037" s="1">
        <v>0.76526855188378196</v>
      </c>
      <c r="B21037" s="1">
        <v>0.334929949047574</v>
      </c>
    </row>
    <row r="21038" spans="1:2" x14ac:dyDescent="0.4">
      <c r="A21038" s="1">
        <v>0.62393807266998103</v>
      </c>
      <c r="B21038" s="1">
        <v>0.32110711128400199</v>
      </c>
    </row>
    <row r="21039" spans="1:2" x14ac:dyDescent="0.4">
      <c r="A21039" s="1">
        <v>0.73770008335656601</v>
      </c>
      <c r="B21039" s="1">
        <v>0.33995958057626402</v>
      </c>
    </row>
    <row r="21040" spans="1:2" x14ac:dyDescent="0.4">
      <c r="A21040" s="1">
        <v>0.56376156044203496</v>
      </c>
      <c r="B21040" s="1">
        <v>0.39401104376204799</v>
      </c>
    </row>
    <row r="21041" spans="1:2" x14ac:dyDescent="0.4">
      <c r="A21041" s="1">
        <v>0.68282513058556504</v>
      </c>
      <c r="B21041" s="1">
        <v>0.39291047635857201</v>
      </c>
    </row>
    <row r="21042" spans="1:2" x14ac:dyDescent="0.4">
      <c r="A21042" s="1">
        <v>0.88986567794600502</v>
      </c>
      <c r="B21042" s="1">
        <v>0.26712307567770599</v>
      </c>
    </row>
    <row r="21043" spans="1:2" x14ac:dyDescent="0.4">
      <c r="A21043" s="1">
        <v>0.55206516281638696</v>
      </c>
      <c r="B21043" s="1">
        <v>0.59061659719764004</v>
      </c>
    </row>
    <row r="21044" spans="1:2" x14ac:dyDescent="0.4">
      <c r="A21044" s="1">
        <v>0.80826624549093096</v>
      </c>
      <c r="B21044" s="1">
        <v>0.332326593480263</v>
      </c>
    </row>
    <row r="21045" spans="1:2" x14ac:dyDescent="0.4">
      <c r="A21045" s="1">
        <v>0.51001989156197403</v>
      </c>
      <c r="B21045" s="1">
        <v>0.29428650627856301</v>
      </c>
    </row>
    <row r="21046" spans="1:2" x14ac:dyDescent="0.4">
      <c r="A21046" s="1">
        <v>0.70622318181784205</v>
      </c>
      <c r="B21046" s="1">
        <v>0.346470165139667</v>
      </c>
    </row>
    <row r="21047" spans="1:2" x14ac:dyDescent="0.4">
      <c r="A21047" s="1">
        <v>0.74557033406995099</v>
      </c>
      <c r="B21047" s="1">
        <v>0.29235883487837</v>
      </c>
    </row>
    <row r="21048" spans="1:2" x14ac:dyDescent="0.4">
      <c r="A21048" s="1">
        <v>0.80213711774599805</v>
      </c>
      <c r="B21048" s="1">
        <v>0.28781946638702399</v>
      </c>
    </row>
    <row r="21049" spans="1:2" x14ac:dyDescent="0.4">
      <c r="A21049" s="1">
        <v>0.78797554720831997</v>
      </c>
      <c r="B21049" s="1">
        <v>0.34777693211726801</v>
      </c>
    </row>
    <row r="21050" spans="1:2" x14ac:dyDescent="0.4">
      <c r="A21050" s="1">
        <v>0.58763537952018097</v>
      </c>
      <c r="B21050" s="1">
        <v>0.31037788883738998</v>
      </c>
    </row>
    <row r="21051" spans="1:2" x14ac:dyDescent="0.4">
      <c r="A21051" s="1">
        <v>0.57593357634208497</v>
      </c>
      <c r="B21051" s="1">
        <v>0.27156720650083899</v>
      </c>
    </row>
    <row r="21052" spans="1:2" x14ac:dyDescent="0.4">
      <c r="A21052" s="1">
        <v>0.69084457574564995</v>
      </c>
      <c r="B21052" s="1">
        <v>0.291533214379262</v>
      </c>
    </row>
    <row r="21053" spans="1:2" x14ac:dyDescent="0.4">
      <c r="A21053" s="1">
        <v>0.71253378264326706</v>
      </c>
      <c r="B21053" s="1">
        <v>0.26810706859774702</v>
      </c>
    </row>
    <row r="21054" spans="1:2" x14ac:dyDescent="0.4">
      <c r="A21054" s="1">
        <v>0.80243101303502495</v>
      </c>
      <c r="B21054" s="1">
        <v>0.347622561416014</v>
      </c>
    </row>
    <row r="21055" spans="1:2" x14ac:dyDescent="0.4">
      <c r="A21055" s="1">
        <v>0.57473061935815595</v>
      </c>
      <c r="B21055" s="1">
        <v>0.34365652504842897</v>
      </c>
    </row>
    <row r="21056" spans="1:2" x14ac:dyDescent="0.4">
      <c r="A21056" s="1">
        <v>0.88358566610574396</v>
      </c>
      <c r="B21056" s="1">
        <v>0.37741766019478901</v>
      </c>
    </row>
    <row r="21057" spans="1:2" x14ac:dyDescent="0.4">
      <c r="A21057" s="1">
        <v>0.81893700847054696</v>
      </c>
      <c r="B21057" s="1">
        <v>0.30162079894614602</v>
      </c>
    </row>
    <row r="21058" spans="1:2" x14ac:dyDescent="0.4">
      <c r="A21058" s="1">
        <v>0.86131643464998098</v>
      </c>
      <c r="B21058" s="1">
        <v>0.26486628275574903</v>
      </c>
    </row>
    <row r="21059" spans="1:2" x14ac:dyDescent="0.4">
      <c r="A21059" s="1">
        <v>0.58360455343213102</v>
      </c>
      <c r="B21059" s="1">
        <v>0.222804436996067</v>
      </c>
    </row>
    <row r="21060" spans="1:2" x14ac:dyDescent="0.4">
      <c r="A21060" s="1">
        <v>0.70513486962300298</v>
      </c>
      <c r="B21060" s="1">
        <v>0.30310043929687303</v>
      </c>
    </row>
    <row r="21061" spans="1:2" x14ac:dyDescent="0.4">
      <c r="A21061" s="1">
        <v>0.66905456335035096</v>
      </c>
      <c r="B21061" s="1">
        <v>0.22519049199928601</v>
      </c>
    </row>
    <row r="21062" spans="1:2" x14ac:dyDescent="0.4">
      <c r="A21062" s="1">
        <v>0.83957998579802195</v>
      </c>
      <c r="B21062" s="1">
        <v>0.79474978827934795</v>
      </c>
    </row>
    <row r="21063" spans="1:2" x14ac:dyDescent="0.4">
      <c r="A21063" s="1">
        <v>0.61477495105437097</v>
      </c>
      <c r="B21063" s="1">
        <v>0.343489931274709</v>
      </c>
    </row>
    <row r="21064" spans="1:2" x14ac:dyDescent="0.4">
      <c r="A21064" s="1">
        <v>0.706633331539124</v>
      </c>
      <c r="B21064" s="1">
        <v>0.27778067419943397</v>
      </c>
    </row>
    <row r="21065" spans="1:2" x14ac:dyDescent="0.4">
      <c r="A21065" s="1">
        <v>0.70095493978372403</v>
      </c>
      <c r="B21065" s="1">
        <v>0.358397871937852</v>
      </c>
    </row>
    <row r="21066" spans="1:2" x14ac:dyDescent="0.4">
      <c r="A21066" s="1">
        <v>0.52278804804252899</v>
      </c>
      <c r="B21066" s="1">
        <v>0.33094214434381902</v>
      </c>
    </row>
    <row r="21067" spans="1:2" x14ac:dyDescent="0.4">
      <c r="A21067" s="1">
        <v>0.91085041097647002</v>
      </c>
      <c r="B21067" s="1">
        <v>0.26769733150077801</v>
      </c>
    </row>
    <row r="21068" spans="1:2" x14ac:dyDescent="0.4">
      <c r="A21068" s="1">
        <v>0.60693831809298104</v>
      </c>
      <c r="B21068" s="1">
        <v>0.26441180797311498</v>
      </c>
    </row>
    <row r="21069" spans="1:2" x14ac:dyDescent="0.4">
      <c r="A21069" s="1">
        <v>0.64502564611345004</v>
      </c>
      <c r="B21069" s="1">
        <v>0.31929178808885</v>
      </c>
    </row>
    <row r="21070" spans="1:2" x14ac:dyDescent="0.4">
      <c r="A21070" s="1">
        <v>0.77655880150757695</v>
      </c>
      <c r="B21070" s="1">
        <v>0.36831390599234398</v>
      </c>
    </row>
    <row r="21071" spans="1:2" x14ac:dyDescent="0.4">
      <c r="A21071" s="1">
        <v>0.59879169325404402</v>
      </c>
      <c r="B21071" s="1">
        <v>0.29509420026495298</v>
      </c>
    </row>
    <row r="21072" spans="1:2" x14ac:dyDescent="0.4">
      <c r="A21072" s="1">
        <v>0.65016347860114798</v>
      </c>
      <c r="B21072" s="1">
        <v>0.25441842976843598</v>
      </c>
    </row>
    <row r="21073" spans="1:2" x14ac:dyDescent="0.4">
      <c r="A21073" s="1">
        <v>0.78762471918469001</v>
      </c>
      <c r="B21073" s="1">
        <v>0.33535038803356398</v>
      </c>
    </row>
    <row r="21074" spans="1:2" x14ac:dyDescent="0.4">
      <c r="A21074" s="1">
        <v>0.75277894007632795</v>
      </c>
      <c r="B21074" s="1">
        <v>0.33603934001843</v>
      </c>
    </row>
    <row r="21075" spans="1:2" x14ac:dyDescent="0.4">
      <c r="A21075" s="1">
        <v>0.60561580690585803</v>
      </c>
      <c r="B21075" s="1">
        <v>0.23209448414367601</v>
      </c>
    </row>
    <row r="21076" spans="1:2" x14ac:dyDescent="0.4">
      <c r="A21076" s="1">
        <v>0.56256090611412601</v>
      </c>
      <c r="B21076" s="1">
        <v>0.30506742366972001</v>
      </c>
    </row>
    <row r="21077" spans="1:2" x14ac:dyDescent="0.4">
      <c r="A21077" s="1">
        <v>0.74722501287273702</v>
      </c>
      <c r="B21077" s="1">
        <v>0.32467937531407498</v>
      </c>
    </row>
    <row r="21078" spans="1:2" x14ac:dyDescent="0.4">
      <c r="A21078" s="1">
        <v>0.50648313756146401</v>
      </c>
      <c r="B21078" s="1">
        <v>0.39208491763772202</v>
      </c>
    </row>
    <row r="21079" spans="1:2" x14ac:dyDescent="0.4">
      <c r="A21079" s="1">
        <v>0.83633723411624905</v>
      </c>
      <c r="B21079" s="1">
        <v>0.30266918517170599</v>
      </c>
    </row>
    <row r="21080" spans="1:2" x14ac:dyDescent="0.4">
      <c r="A21080" s="1">
        <v>0.65719722569530103</v>
      </c>
      <c r="B21080" s="1">
        <v>0.42176866103810601</v>
      </c>
    </row>
    <row r="21081" spans="1:2" x14ac:dyDescent="0.4">
      <c r="A21081" s="1">
        <v>0.55623238687120002</v>
      </c>
      <c r="B21081" s="1">
        <v>0.21650521718891799</v>
      </c>
    </row>
    <row r="21082" spans="1:2" x14ac:dyDescent="0.4">
      <c r="A21082" s="1">
        <v>0.83798124647960104</v>
      </c>
      <c r="B21082" s="1">
        <v>0.25332084385666598</v>
      </c>
    </row>
    <row r="21083" spans="1:2" x14ac:dyDescent="0.4">
      <c r="A21083" s="1">
        <v>0.83747078599350699</v>
      </c>
      <c r="B21083" s="1">
        <v>0.31993950046340702</v>
      </c>
    </row>
    <row r="21084" spans="1:2" x14ac:dyDescent="0.4">
      <c r="A21084" s="1">
        <v>0.82038034234353396</v>
      </c>
      <c r="B21084" s="1">
        <v>0.33121351671295501</v>
      </c>
    </row>
    <row r="21085" spans="1:2" x14ac:dyDescent="0.4">
      <c r="A21085" s="1">
        <v>0.87499043689580103</v>
      </c>
      <c r="B21085" s="1">
        <v>0.247610429749861</v>
      </c>
    </row>
    <row r="21086" spans="1:2" x14ac:dyDescent="0.4">
      <c r="A21086" s="1">
        <v>0.63417326832599497</v>
      </c>
      <c r="B21086" s="1">
        <v>0.31128156589169098</v>
      </c>
    </row>
    <row r="21087" spans="1:2" x14ac:dyDescent="0.4">
      <c r="A21087" s="1">
        <v>0.51139940268336603</v>
      </c>
      <c r="B21087" s="1">
        <v>0.48783677409913501</v>
      </c>
    </row>
    <row r="21088" spans="1:2" x14ac:dyDescent="0.4">
      <c r="A21088" s="1">
        <v>0.76035411280269105</v>
      </c>
      <c r="B21088" s="1">
        <v>0.322099941436719</v>
      </c>
    </row>
    <row r="21089" spans="1:2" x14ac:dyDescent="0.4">
      <c r="A21089" s="1">
        <v>0.56801633838041399</v>
      </c>
      <c r="B21089" s="1">
        <v>0.33570974123809499</v>
      </c>
    </row>
    <row r="21090" spans="1:2" x14ac:dyDescent="0.4">
      <c r="A21090" s="1">
        <v>0.82139465321666705</v>
      </c>
      <c r="B21090" s="1">
        <v>0.27612617895626901</v>
      </c>
    </row>
    <row r="21091" spans="1:2" x14ac:dyDescent="0.4">
      <c r="A21091" s="1">
        <v>0.73946306948695395</v>
      </c>
      <c r="B21091" s="1">
        <v>0.319535960683346</v>
      </c>
    </row>
    <row r="21092" spans="1:2" x14ac:dyDescent="0.4">
      <c r="A21092" s="1">
        <v>0.61898565153610896</v>
      </c>
      <c r="B21092" s="1">
        <v>0.42023908710023</v>
      </c>
    </row>
    <row r="21093" spans="1:2" x14ac:dyDescent="0.4">
      <c r="A21093" s="1">
        <v>0.61511216537225699</v>
      </c>
      <c r="B21093" s="1">
        <v>0.26507649270623601</v>
      </c>
    </row>
    <row r="21094" spans="1:2" x14ac:dyDescent="0.4">
      <c r="A21094" s="1">
        <v>0.58895950590847401</v>
      </c>
      <c r="B21094" s="1">
        <v>0.33999932436409602</v>
      </c>
    </row>
    <row r="21095" spans="1:2" x14ac:dyDescent="0.4">
      <c r="A21095" s="1">
        <v>0.79932014384923</v>
      </c>
      <c r="B21095" s="1">
        <v>0.33777846972088499</v>
      </c>
    </row>
    <row r="21096" spans="1:2" x14ac:dyDescent="0.4">
      <c r="A21096" s="1">
        <v>0.69045263652558797</v>
      </c>
      <c r="B21096" s="1">
        <v>0.35522607956383201</v>
      </c>
    </row>
    <row r="21097" spans="1:2" x14ac:dyDescent="0.4">
      <c r="A21097" s="1">
        <v>0.89649193099495394</v>
      </c>
      <c r="B21097" s="1">
        <v>0.20270036390462401</v>
      </c>
    </row>
    <row r="21098" spans="1:2" x14ac:dyDescent="0.4">
      <c r="A21098" s="1">
        <v>0.60313027254196405</v>
      </c>
      <c r="B21098" s="1">
        <v>0.28263788833064801</v>
      </c>
    </row>
    <row r="21099" spans="1:2" x14ac:dyDescent="0.4">
      <c r="A21099" s="1">
        <v>0.57759518878105998</v>
      </c>
      <c r="B21099" s="1">
        <v>0.21771837841247099</v>
      </c>
    </row>
    <row r="21100" spans="1:2" x14ac:dyDescent="0.4">
      <c r="A21100" s="1">
        <v>0.68603648589696797</v>
      </c>
      <c r="B21100" s="1">
        <v>0.371974548914981</v>
      </c>
    </row>
    <row r="21101" spans="1:2" x14ac:dyDescent="0.4">
      <c r="A21101" s="1">
        <v>0.58775114045023702</v>
      </c>
      <c r="B21101" s="1">
        <v>0.33631973978471102</v>
      </c>
    </row>
    <row r="21102" spans="1:2" x14ac:dyDescent="0.4">
      <c r="A21102" s="1">
        <v>0.87869502175344805</v>
      </c>
      <c r="B21102" s="1">
        <v>0.295400032032825</v>
      </c>
    </row>
    <row r="21103" spans="1:2" x14ac:dyDescent="0.4">
      <c r="A21103" s="1">
        <v>0.51526795194412001</v>
      </c>
      <c r="B21103" s="1">
        <v>0.40801649352726799</v>
      </c>
    </row>
    <row r="21104" spans="1:2" x14ac:dyDescent="0.4">
      <c r="A21104" s="1">
        <v>0.71642777170134897</v>
      </c>
      <c r="B21104" s="1">
        <v>0.33943940570598002</v>
      </c>
    </row>
    <row r="21105" spans="1:2" x14ac:dyDescent="0.4">
      <c r="A21105" s="1">
        <v>0.87706147234652998</v>
      </c>
      <c r="B21105" s="1">
        <v>0.238827471010918</v>
      </c>
    </row>
    <row r="21106" spans="1:2" x14ac:dyDescent="0.4">
      <c r="A21106" s="1">
        <v>0.85032483255873703</v>
      </c>
      <c r="B21106" s="1">
        <v>0.29732083617709598</v>
      </c>
    </row>
    <row r="21107" spans="1:2" x14ac:dyDescent="0.4">
      <c r="A21107" s="1">
        <v>0.71352501863865503</v>
      </c>
      <c r="B21107" s="1">
        <v>0.376556232265358</v>
      </c>
    </row>
    <row r="21108" spans="1:2" x14ac:dyDescent="0.4">
      <c r="A21108" s="1">
        <v>0.625389669218404</v>
      </c>
      <c r="B21108" s="1">
        <v>0.37250607786798701</v>
      </c>
    </row>
    <row r="21109" spans="1:2" x14ac:dyDescent="0.4">
      <c r="A21109" s="1">
        <v>0.57474622885776205</v>
      </c>
      <c r="B21109" s="1">
        <v>0.48066349937261599</v>
      </c>
    </row>
    <row r="21110" spans="1:2" x14ac:dyDescent="0.4">
      <c r="A21110" s="1">
        <v>0.73522065761118705</v>
      </c>
      <c r="B21110" s="1">
        <v>0.372365384599809</v>
      </c>
    </row>
    <row r="21111" spans="1:2" x14ac:dyDescent="0.4">
      <c r="A21111" s="1">
        <v>0.74457626510936203</v>
      </c>
      <c r="B21111" s="1">
        <v>0.22852120930786499</v>
      </c>
    </row>
    <row r="21112" spans="1:2" x14ac:dyDescent="0.4">
      <c r="A21112" s="1">
        <v>0.88226281874306001</v>
      </c>
      <c r="B21112" s="1">
        <v>0.25981144945988299</v>
      </c>
    </row>
    <row r="21113" spans="1:2" x14ac:dyDescent="0.4">
      <c r="A21113" s="1">
        <v>0.61049700065610502</v>
      </c>
      <c r="B21113" s="1">
        <v>0.27254724104878297</v>
      </c>
    </row>
    <row r="21114" spans="1:2" x14ac:dyDescent="0.4">
      <c r="A21114" s="1">
        <v>0.80861893162648502</v>
      </c>
      <c r="B21114" s="1">
        <v>0.229288126016575</v>
      </c>
    </row>
    <row r="21115" spans="1:2" x14ac:dyDescent="0.4">
      <c r="A21115" s="1">
        <v>0.86457995109735897</v>
      </c>
      <c r="B21115" s="1">
        <v>0.26351990892034499</v>
      </c>
    </row>
    <row r="21116" spans="1:2" x14ac:dyDescent="0.4">
      <c r="A21116" s="1">
        <v>0.77938430274582005</v>
      </c>
      <c r="B21116" s="1">
        <v>0.326541799620365</v>
      </c>
    </row>
    <row r="21117" spans="1:2" x14ac:dyDescent="0.4">
      <c r="A21117" s="1">
        <v>0.87955922219675597</v>
      </c>
      <c r="B21117" s="1">
        <v>0.22032881521012501</v>
      </c>
    </row>
    <row r="21118" spans="1:2" x14ac:dyDescent="0.4">
      <c r="A21118" s="1">
        <v>0.626428012458626</v>
      </c>
      <c r="B21118" s="1">
        <v>0.33142473714953302</v>
      </c>
    </row>
    <row r="21119" spans="1:2" x14ac:dyDescent="0.4">
      <c r="A21119" s="1">
        <v>0.56630767876029398</v>
      </c>
      <c r="B21119" s="1">
        <v>0.53508284846119103</v>
      </c>
    </row>
    <row r="21120" spans="1:2" x14ac:dyDescent="0.4">
      <c r="A21120" s="1">
        <v>0.700942140070833</v>
      </c>
      <c r="B21120" s="1">
        <v>0.37628652317044903</v>
      </c>
    </row>
    <row r="21121" spans="1:2" x14ac:dyDescent="0.4">
      <c r="A21121" s="1">
        <v>0.47267139182124102</v>
      </c>
      <c r="B21121" s="1">
        <v>0.499459932522683</v>
      </c>
    </row>
    <row r="21122" spans="1:2" x14ac:dyDescent="0.4">
      <c r="A21122" s="1">
        <v>0.76467845705648896</v>
      </c>
      <c r="B21122" s="1">
        <v>0.24722004196101399</v>
      </c>
    </row>
    <row r="21123" spans="1:2" x14ac:dyDescent="0.4">
      <c r="A21123" s="1">
        <v>0.85655901951331603</v>
      </c>
      <c r="B21123" s="1">
        <v>0.31629631801561497</v>
      </c>
    </row>
    <row r="21124" spans="1:2" x14ac:dyDescent="0.4">
      <c r="A21124" s="1">
        <v>0.59702152722163904</v>
      </c>
      <c r="B21124" s="1">
        <v>0.23195666493345099</v>
      </c>
    </row>
    <row r="21125" spans="1:2" x14ac:dyDescent="0.4">
      <c r="A21125" s="1">
        <v>0.57772846192787597</v>
      </c>
      <c r="B21125" s="1">
        <v>0.22789736073586001</v>
      </c>
    </row>
    <row r="21126" spans="1:2" x14ac:dyDescent="0.4">
      <c r="A21126" s="1">
        <v>0.64377886544358198</v>
      </c>
      <c r="B21126" s="1">
        <v>0.39041006870213801</v>
      </c>
    </row>
    <row r="21127" spans="1:2" x14ac:dyDescent="0.4">
      <c r="A21127" s="1">
        <v>0.554224886707534</v>
      </c>
      <c r="B21127" s="1">
        <v>0.35628698690125798</v>
      </c>
    </row>
    <row r="21128" spans="1:2" x14ac:dyDescent="0.4">
      <c r="A21128" s="1">
        <v>0.77788920873422995</v>
      </c>
      <c r="B21128" s="1">
        <v>0.34068635833962702</v>
      </c>
    </row>
    <row r="21129" spans="1:2" x14ac:dyDescent="0.4">
      <c r="A21129" s="1">
        <v>0.59108615560560995</v>
      </c>
      <c r="B21129" s="1">
        <v>0.431113865408983</v>
      </c>
    </row>
    <row r="21130" spans="1:2" x14ac:dyDescent="0.4">
      <c r="A21130" s="1">
        <v>0.83946049989813798</v>
      </c>
      <c r="B21130" s="1">
        <v>0.32810232694449798</v>
      </c>
    </row>
    <row r="21131" spans="1:2" x14ac:dyDescent="0.4">
      <c r="A21131" s="1">
        <v>0.607649292207039</v>
      </c>
      <c r="B21131" s="1">
        <v>0.22310515794635</v>
      </c>
    </row>
    <row r="21132" spans="1:2" x14ac:dyDescent="0.4">
      <c r="A21132" s="1">
        <v>0.89022500650964498</v>
      </c>
      <c r="B21132" s="1">
        <v>0.24055826815867401</v>
      </c>
    </row>
    <row r="21133" spans="1:2" x14ac:dyDescent="0.4">
      <c r="A21133" s="1">
        <v>0.52499332324911296</v>
      </c>
      <c r="B21133" s="1">
        <v>0.31307847419231899</v>
      </c>
    </row>
    <row r="21134" spans="1:2" x14ac:dyDescent="0.4">
      <c r="A21134" s="1">
        <v>0.70211983135980305</v>
      </c>
      <c r="B21134" s="1">
        <v>0.37488892243184302</v>
      </c>
    </row>
    <row r="21135" spans="1:2" x14ac:dyDescent="0.4">
      <c r="A21135" s="1">
        <v>0.88297795826042302</v>
      </c>
      <c r="B21135" s="1">
        <v>0.27573007537165101</v>
      </c>
    </row>
    <row r="21136" spans="1:2" x14ac:dyDescent="0.4">
      <c r="A21136" s="1">
        <v>0.73869585347106803</v>
      </c>
      <c r="B21136" s="1">
        <v>0.20304967954442399</v>
      </c>
    </row>
    <row r="21137" spans="1:2" x14ac:dyDescent="0.4">
      <c r="A21137" s="1">
        <v>0.69960416343292697</v>
      </c>
      <c r="B21137" s="1">
        <v>0.27195767401550602</v>
      </c>
    </row>
    <row r="21138" spans="1:2" x14ac:dyDescent="0.4">
      <c r="A21138" s="1">
        <v>0.89355056876536798</v>
      </c>
      <c r="B21138" s="1">
        <v>0.29654057115878701</v>
      </c>
    </row>
    <row r="21139" spans="1:2" x14ac:dyDescent="0.4">
      <c r="A21139" s="1">
        <v>0.89447947953280904</v>
      </c>
      <c r="B21139" s="1">
        <v>0.23450360757326999</v>
      </c>
    </row>
    <row r="21140" spans="1:2" x14ac:dyDescent="0.4">
      <c r="A21140" s="1">
        <v>0.85835607480732201</v>
      </c>
      <c r="B21140" s="1">
        <v>0.23713351505774799</v>
      </c>
    </row>
    <row r="21141" spans="1:2" x14ac:dyDescent="0.4">
      <c r="A21141" s="1">
        <v>0.63472020927355899</v>
      </c>
      <c r="B21141" s="1">
        <v>0.23614474876542799</v>
      </c>
    </row>
    <row r="21142" spans="1:2" x14ac:dyDescent="0.4">
      <c r="A21142" s="1">
        <v>0.60724736177014704</v>
      </c>
      <c r="B21142" s="1">
        <v>0.29525453741882202</v>
      </c>
    </row>
    <row r="21143" spans="1:2" x14ac:dyDescent="0.4">
      <c r="A21143" s="1">
        <v>0.59428101941609002</v>
      </c>
      <c r="B21143" s="1">
        <v>0.37466195110365602</v>
      </c>
    </row>
    <row r="21144" spans="1:2" x14ac:dyDescent="0.4">
      <c r="A21144" s="1">
        <v>0.60201588902067804</v>
      </c>
      <c r="B21144" s="1">
        <v>0.32704451392361999</v>
      </c>
    </row>
    <row r="21145" spans="1:2" x14ac:dyDescent="0.4">
      <c r="A21145" s="1">
        <v>0.870687710384352</v>
      </c>
      <c r="B21145" s="1">
        <v>0.292123837754729</v>
      </c>
    </row>
    <row r="21146" spans="1:2" x14ac:dyDescent="0.4">
      <c r="A21146" s="1">
        <v>0.67652466672239897</v>
      </c>
      <c r="B21146" s="1">
        <v>0.34612621403857002</v>
      </c>
    </row>
    <row r="21147" spans="1:2" x14ac:dyDescent="0.4">
      <c r="A21147" s="1">
        <v>0.84405386283242101</v>
      </c>
      <c r="B21147" s="1">
        <v>0.28356949051290198</v>
      </c>
    </row>
    <row r="21148" spans="1:2" x14ac:dyDescent="0.4">
      <c r="A21148" s="1">
        <v>0.60604552122702504</v>
      </c>
      <c r="B21148" s="1">
        <v>0.33415493000880597</v>
      </c>
    </row>
    <row r="21149" spans="1:2" x14ac:dyDescent="0.4">
      <c r="A21149" s="1">
        <v>0.76805519291566504</v>
      </c>
      <c r="B21149" s="1">
        <v>0.35104130839202002</v>
      </c>
    </row>
    <row r="21150" spans="1:2" x14ac:dyDescent="0.4">
      <c r="A21150" s="1">
        <v>0.66166684626814898</v>
      </c>
      <c r="B21150" s="1">
        <v>0.23505096239627901</v>
      </c>
    </row>
    <row r="21151" spans="1:2" x14ac:dyDescent="0.4">
      <c r="A21151" s="1">
        <v>0.65009176203588104</v>
      </c>
      <c r="B21151" s="1">
        <v>0.27368737192154702</v>
      </c>
    </row>
    <row r="21152" spans="1:2" x14ac:dyDescent="0.4">
      <c r="A21152" s="1">
        <v>0.68851890359184897</v>
      </c>
      <c r="B21152" s="1">
        <v>0.21380220294626501</v>
      </c>
    </row>
    <row r="21153" spans="1:2" x14ac:dyDescent="0.4">
      <c r="A21153" s="1">
        <v>0.69226625910935902</v>
      </c>
      <c r="B21153" s="1">
        <v>0.280177393821957</v>
      </c>
    </row>
    <row r="21154" spans="1:2" x14ac:dyDescent="0.4">
      <c r="A21154" s="1">
        <v>0.69388942796728204</v>
      </c>
      <c r="B21154" s="1">
        <v>0.274914286419711</v>
      </c>
    </row>
    <row r="21155" spans="1:2" x14ac:dyDescent="0.4">
      <c r="A21155" s="1">
        <v>0.70086827333179702</v>
      </c>
      <c r="B21155" s="1">
        <v>0.274478531177337</v>
      </c>
    </row>
    <row r="21156" spans="1:2" x14ac:dyDescent="0.4">
      <c r="A21156" s="1">
        <v>0.56836673618645905</v>
      </c>
      <c r="B21156" s="1">
        <v>0.283460707268199</v>
      </c>
    </row>
    <row r="21157" spans="1:2" x14ac:dyDescent="0.4">
      <c r="A21157" s="1">
        <v>0.63741374798607497</v>
      </c>
      <c r="B21157" s="1">
        <v>0.27912074487025301</v>
      </c>
    </row>
    <row r="21158" spans="1:2" x14ac:dyDescent="0.4">
      <c r="A21158" s="1">
        <v>0.55210328682197796</v>
      </c>
      <c r="B21158" s="1">
        <v>0.36180801789436601</v>
      </c>
    </row>
    <row r="21159" spans="1:2" x14ac:dyDescent="0.4">
      <c r="A21159" s="1">
        <v>0.862016822561531</v>
      </c>
      <c r="B21159" s="1">
        <v>0.30166620384121801</v>
      </c>
    </row>
    <row r="21160" spans="1:2" x14ac:dyDescent="0.4">
      <c r="A21160" s="1">
        <v>0.84256804452496104</v>
      </c>
      <c r="B21160" s="1">
        <v>0.33050497430089998</v>
      </c>
    </row>
    <row r="21161" spans="1:2" x14ac:dyDescent="0.4">
      <c r="A21161" s="1">
        <v>0.54926956928750004</v>
      </c>
      <c r="B21161" s="1">
        <v>0.310973008020627</v>
      </c>
    </row>
    <row r="21162" spans="1:2" x14ac:dyDescent="0.4">
      <c r="A21162" s="1">
        <v>0.90345935412137901</v>
      </c>
      <c r="B21162" s="1">
        <v>0.27795753214986801</v>
      </c>
    </row>
    <row r="21163" spans="1:2" x14ac:dyDescent="0.4">
      <c r="A21163" s="1">
        <v>0.99264705880360704</v>
      </c>
      <c r="B21163" s="1">
        <v>3.2062051149339799E-2</v>
      </c>
    </row>
    <row r="21164" spans="1:2" x14ac:dyDescent="0.4">
      <c r="A21164" s="1">
        <v>0.88289606135134402</v>
      </c>
      <c r="B21164" s="1">
        <v>0.28701378641102898</v>
      </c>
    </row>
    <row r="21165" spans="1:2" x14ac:dyDescent="0.4">
      <c r="A21165" s="1">
        <v>0.62189371708942198</v>
      </c>
      <c r="B21165" s="1">
        <v>0.30672952781340301</v>
      </c>
    </row>
    <row r="21166" spans="1:2" x14ac:dyDescent="0.4">
      <c r="A21166" s="1">
        <v>0.85584240043203497</v>
      </c>
      <c r="B21166" s="1">
        <v>0.30099927751538902</v>
      </c>
    </row>
    <row r="21167" spans="1:2" x14ac:dyDescent="0.4">
      <c r="A21167" s="1">
        <v>0.90435780096313301</v>
      </c>
      <c r="B21167" s="1">
        <v>0.27647407714771499</v>
      </c>
    </row>
    <row r="21168" spans="1:2" x14ac:dyDescent="0.4">
      <c r="A21168" s="1">
        <v>0.80420622016597199</v>
      </c>
      <c r="B21168" s="1">
        <v>0.32457619821092099</v>
      </c>
    </row>
    <row r="21169" spans="1:2" x14ac:dyDescent="0.4">
      <c r="A21169" s="1">
        <v>0.70220977439211496</v>
      </c>
      <c r="B21169" s="1">
        <v>0.37604830002699602</v>
      </c>
    </row>
    <row r="21170" spans="1:2" x14ac:dyDescent="0.4">
      <c r="A21170" s="1">
        <v>0.87284270592534996</v>
      </c>
      <c r="B21170" s="1">
        <v>0.25697124585671599</v>
      </c>
    </row>
    <row r="21171" spans="1:2" x14ac:dyDescent="0.4">
      <c r="A21171" s="1">
        <v>0.45432606568297401</v>
      </c>
      <c r="B21171" s="1">
        <v>0.53294527639821598</v>
      </c>
    </row>
    <row r="21172" spans="1:2" x14ac:dyDescent="0.4">
      <c r="A21172" s="1">
        <v>0.81351282326587404</v>
      </c>
      <c r="B21172" s="1">
        <v>0.34767121014867802</v>
      </c>
    </row>
    <row r="21173" spans="1:2" x14ac:dyDescent="0.4">
      <c r="A21173" s="1">
        <v>0.89379738404903797</v>
      </c>
      <c r="B21173" s="1">
        <v>0.25066384967168898</v>
      </c>
    </row>
    <row r="21174" spans="1:2" x14ac:dyDescent="0.4">
      <c r="A21174" s="1">
        <v>0.78022603323418904</v>
      </c>
      <c r="B21174" s="1">
        <v>0.38846495256757302</v>
      </c>
    </row>
    <row r="21175" spans="1:2" x14ac:dyDescent="0.4">
      <c r="A21175" s="1">
        <v>0.72186949622656604</v>
      </c>
      <c r="B21175" s="1">
        <v>0.26979060178834302</v>
      </c>
    </row>
    <row r="21176" spans="1:2" x14ac:dyDescent="0.4">
      <c r="A21176" s="1">
        <v>0.69716034571860497</v>
      </c>
      <c r="B21176" s="1">
        <v>0.34657909450908098</v>
      </c>
    </row>
    <row r="21177" spans="1:2" x14ac:dyDescent="0.4">
      <c r="A21177" s="1">
        <v>0.87202070722015201</v>
      </c>
      <c r="B21177" s="1">
        <v>0.25604956673291202</v>
      </c>
    </row>
    <row r="21178" spans="1:2" x14ac:dyDescent="0.4">
      <c r="A21178" s="1">
        <v>0.84506012046176704</v>
      </c>
      <c r="B21178" s="1">
        <v>0.30868167059655799</v>
      </c>
    </row>
    <row r="21179" spans="1:2" x14ac:dyDescent="0.4">
      <c r="A21179" s="1">
        <v>0.54566463400140797</v>
      </c>
      <c r="B21179" s="1">
        <v>0.28664298014046002</v>
      </c>
    </row>
    <row r="21180" spans="1:2" x14ac:dyDescent="0.4">
      <c r="A21180" s="1">
        <v>0.69172887202002398</v>
      </c>
      <c r="B21180" s="1">
        <v>0.30347761015917202</v>
      </c>
    </row>
    <row r="21181" spans="1:2" x14ac:dyDescent="0.4">
      <c r="A21181" s="1">
        <v>0.69071574020172799</v>
      </c>
      <c r="B21181" s="1">
        <v>0.37193696245109598</v>
      </c>
    </row>
    <row r="21182" spans="1:2" x14ac:dyDescent="0.4">
      <c r="A21182" s="1">
        <v>0.746055623937523</v>
      </c>
      <c r="B21182" s="1">
        <v>0.21249085628992101</v>
      </c>
    </row>
    <row r="21183" spans="1:2" x14ac:dyDescent="0.4">
      <c r="A21183" s="1">
        <v>0.73665535034602403</v>
      </c>
      <c r="B21183" s="1">
        <v>0.34453928386517801</v>
      </c>
    </row>
    <row r="21184" spans="1:2" x14ac:dyDescent="0.4">
      <c r="A21184" s="1">
        <v>0.62488173079482801</v>
      </c>
      <c r="B21184" s="1">
        <v>0.41159927775113803</v>
      </c>
    </row>
    <row r="21185" spans="1:2" x14ac:dyDescent="0.4">
      <c r="A21185" s="1">
        <v>0.81599905598012501</v>
      </c>
      <c r="B21185" s="1">
        <v>0.32862524971582802</v>
      </c>
    </row>
    <row r="21186" spans="1:2" x14ac:dyDescent="0.4">
      <c r="A21186" s="1">
        <v>0.79697623388079797</v>
      </c>
      <c r="B21186" s="1">
        <v>0.33451271323550702</v>
      </c>
    </row>
    <row r="21187" spans="1:2" x14ac:dyDescent="0.4">
      <c r="A21187" s="1">
        <v>0.52933317676166003</v>
      </c>
      <c r="B21187" s="1">
        <v>0.22781921395945701</v>
      </c>
    </row>
    <row r="21188" spans="1:2" x14ac:dyDescent="0.4">
      <c r="A21188" s="1">
        <v>0.83001573308593302</v>
      </c>
      <c r="B21188" s="1">
        <v>0.33454340378276298</v>
      </c>
    </row>
    <row r="21189" spans="1:2" x14ac:dyDescent="0.4">
      <c r="A21189" s="1">
        <v>0.80623945451798296</v>
      </c>
      <c r="B21189" s="1">
        <v>0.326730525928775</v>
      </c>
    </row>
    <row r="21190" spans="1:2" x14ac:dyDescent="0.4">
      <c r="A21190" s="1">
        <v>0.88230697195991903</v>
      </c>
      <c r="B21190" s="1">
        <v>0.30166715207065098</v>
      </c>
    </row>
    <row r="21191" spans="1:2" x14ac:dyDescent="0.4">
      <c r="A21191" s="1">
        <v>0.63644255114455295</v>
      </c>
      <c r="B21191" s="1">
        <v>0.30000507353477601</v>
      </c>
    </row>
    <row r="21192" spans="1:2" x14ac:dyDescent="0.4">
      <c r="A21192" s="1">
        <v>0.70262767000081405</v>
      </c>
      <c r="B21192" s="1">
        <v>0.38007638511052999</v>
      </c>
    </row>
    <row r="21193" spans="1:2" x14ac:dyDescent="0.4">
      <c r="A21193" s="1">
        <v>0.42808931698951902</v>
      </c>
      <c r="B21193" s="1">
        <v>0.64314359309595204</v>
      </c>
    </row>
    <row r="21194" spans="1:2" x14ac:dyDescent="0.4">
      <c r="A21194" s="1">
        <v>0.72463688245151703</v>
      </c>
      <c r="B21194" s="1">
        <v>0.34704925292531003</v>
      </c>
    </row>
    <row r="21195" spans="1:2" x14ac:dyDescent="0.4">
      <c r="A21195" s="1">
        <v>0.66047999676449898</v>
      </c>
      <c r="B21195" s="1">
        <v>0.33121883172439598</v>
      </c>
    </row>
    <row r="21196" spans="1:2" x14ac:dyDescent="0.4">
      <c r="A21196" s="1">
        <v>0.79947147034272703</v>
      </c>
      <c r="B21196" s="1">
        <v>0.26420361068176401</v>
      </c>
    </row>
    <row r="21197" spans="1:2" x14ac:dyDescent="0.4">
      <c r="A21197" s="1">
        <v>0.65189986415923495</v>
      </c>
      <c r="B21197" s="1">
        <v>0.31057409304061101</v>
      </c>
    </row>
    <row r="21198" spans="1:2" x14ac:dyDescent="0.4">
      <c r="A21198" s="1">
        <v>0.58676746978523397</v>
      </c>
      <c r="B21198" s="1">
        <v>0.28296976215539599</v>
      </c>
    </row>
    <row r="21199" spans="1:2" x14ac:dyDescent="0.4">
      <c r="A21199" s="1">
        <v>0.77540225812472097</v>
      </c>
      <c r="B21199" s="1">
        <v>0.26187683559291702</v>
      </c>
    </row>
    <row r="21200" spans="1:2" x14ac:dyDescent="0.4">
      <c r="A21200" s="1">
        <v>0.64861597363468004</v>
      </c>
      <c r="B21200" s="1">
        <v>0.22047856055884099</v>
      </c>
    </row>
    <row r="21201" spans="1:2" x14ac:dyDescent="0.4">
      <c r="A21201" s="1">
        <v>0.67504107517581402</v>
      </c>
      <c r="B21201" s="1">
        <v>0.216284758809763</v>
      </c>
    </row>
    <row r="21202" spans="1:2" x14ac:dyDescent="0.4">
      <c r="A21202" s="1">
        <v>0.68039195621863802</v>
      </c>
      <c r="B21202" s="1">
        <v>0.36810872422713098</v>
      </c>
    </row>
    <row r="21203" spans="1:2" x14ac:dyDescent="0.4">
      <c r="A21203" s="1">
        <v>0.85118002753937605</v>
      </c>
      <c r="B21203" s="1">
        <v>0.31547085167341599</v>
      </c>
    </row>
    <row r="21204" spans="1:2" x14ac:dyDescent="0.4">
      <c r="A21204" s="1">
        <v>0.62350996164613604</v>
      </c>
      <c r="B21204" s="1">
        <v>0.27311161058350403</v>
      </c>
    </row>
    <row r="21205" spans="1:2" x14ac:dyDescent="0.4">
      <c r="A21205" s="1">
        <v>0.45463281932086602</v>
      </c>
      <c r="B21205" s="1">
        <v>0.228139177700626</v>
      </c>
    </row>
    <row r="21206" spans="1:2" x14ac:dyDescent="0.4">
      <c r="A21206" s="1">
        <v>0.52412775235592701</v>
      </c>
      <c r="B21206" s="1">
        <v>0.451603700063409</v>
      </c>
    </row>
    <row r="21207" spans="1:2" x14ac:dyDescent="0.4">
      <c r="A21207" s="1">
        <v>0.64242296190935899</v>
      </c>
      <c r="B21207" s="1">
        <v>0.28302704922323602</v>
      </c>
    </row>
    <row r="21208" spans="1:2" x14ac:dyDescent="0.4">
      <c r="A21208" s="1">
        <v>0.713114184636371</v>
      </c>
      <c r="B21208" s="1">
        <v>0.52072817770108604</v>
      </c>
    </row>
    <row r="21209" spans="1:2" x14ac:dyDescent="0.4">
      <c r="A21209" s="1">
        <v>0.67588533461452205</v>
      </c>
      <c r="B21209" s="1">
        <v>0.27894621686026999</v>
      </c>
    </row>
    <row r="21210" spans="1:2" x14ac:dyDescent="0.4">
      <c r="A21210" s="1">
        <v>0.80819772396078005</v>
      </c>
      <c r="B21210" s="1">
        <v>0.327373936423006</v>
      </c>
    </row>
    <row r="21211" spans="1:2" x14ac:dyDescent="0.4">
      <c r="A21211" s="1">
        <v>0.85509437320213599</v>
      </c>
      <c r="B21211" s="1">
        <v>0.32417268020998702</v>
      </c>
    </row>
    <row r="21212" spans="1:2" x14ac:dyDescent="0.4">
      <c r="A21212" s="1">
        <v>0.46920537307073501</v>
      </c>
      <c r="B21212" s="1">
        <v>0.20931983230596601</v>
      </c>
    </row>
    <row r="21213" spans="1:2" x14ac:dyDescent="0.4">
      <c r="A21213" s="1">
        <v>0.67914269846186004</v>
      </c>
      <c r="B21213" s="1">
        <v>0.25708138695183502</v>
      </c>
    </row>
    <row r="21214" spans="1:2" x14ac:dyDescent="0.4">
      <c r="A21214" s="1">
        <v>0.584462559388917</v>
      </c>
      <c r="B21214" s="1">
        <v>0.440604195701921</v>
      </c>
    </row>
    <row r="21215" spans="1:2" x14ac:dyDescent="0.4">
      <c r="A21215" s="1">
        <v>0.804716980436886</v>
      </c>
      <c r="B21215" s="1">
        <v>0.32807501337766698</v>
      </c>
    </row>
    <row r="21216" spans="1:2" x14ac:dyDescent="0.4">
      <c r="A21216" s="1">
        <v>0.61026625221462005</v>
      </c>
      <c r="B21216" s="1">
        <v>0.27135157881864402</v>
      </c>
    </row>
    <row r="21217" spans="1:2" x14ac:dyDescent="0.4">
      <c r="A21217" s="1">
        <v>0.75594998467496</v>
      </c>
      <c r="B21217" s="1">
        <v>0.31114455982024403</v>
      </c>
    </row>
    <row r="21218" spans="1:2" x14ac:dyDescent="0.4">
      <c r="A21218" s="1">
        <v>0.85056740112327001</v>
      </c>
      <c r="B21218" s="1">
        <v>0.307768476930668</v>
      </c>
    </row>
    <row r="21219" spans="1:2" x14ac:dyDescent="0.4">
      <c r="A21219" s="1">
        <v>0.66525969125128503</v>
      </c>
      <c r="B21219" s="1">
        <v>0.27498407959583898</v>
      </c>
    </row>
    <row r="21220" spans="1:2" x14ac:dyDescent="0.4">
      <c r="A21220" s="1">
        <v>0.75022981770508701</v>
      </c>
      <c r="B21220" s="1">
        <v>0.26133189568309101</v>
      </c>
    </row>
    <row r="21221" spans="1:2" x14ac:dyDescent="0.4">
      <c r="A21221" s="1">
        <v>0.75107702169097401</v>
      </c>
      <c r="B21221" s="1">
        <v>0.34747236642235002</v>
      </c>
    </row>
    <row r="21222" spans="1:2" x14ac:dyDescent="0.4">
      <c r="A21222" s="1">
        <v>0.875240002449306</v>
      </c>
      <c r="B21222" s="1">
        <v>0.226348293266696</v>
      </c>
    </row>
    <row r="21223" spans="1:2" x14ac:dyDescent="0.4">
      <c r="A21223" s="1">
        <v>0.49642138402821301</v>
      </c>
      <c r="B21223" s="1">
        <v>0.31897958761767198</v>
      </c>
    </row>
    <row r="21224" spans="1:2" x14ac:dyDescent="0.4">
      <c r="A21224" s="1">
        <v>0.85230616184329799</v>
      </c>
      <c r="B21224" s="1">
        <v>0.299849237536359</v>
      </c>
    </row>
    <row r="21225" spans="1:2" x14ac:dyDescent="0.4">
      <c r="A21225" s="1">
        <v>0.59175637318804397</v>
      </c>
      <c r="B21225" s="1">
        <v>0.74432835131354602</v>
      </c>
    </row>
    <row r="21226" spans="1:2" x14ac:dyDescent="0.4">
      <c r="A21226" s="1">
        <v>0.64037759326843202</v>
      </c>
      <c r="B21226" s="1">
        <v>0.36668793298063102</v>
      </c>
    </row>
    <row r="21227" spans="1:2" x14ac:dyDescent="0.4">
      <c r="A21227" s="1">
        <v>0.58616058596648601</v>
      </c>
      <c r="B21227" s="1">
        <v>0.24922850593163701</v>
      </c>
    </row>
    <row r="21228" spans="1:2" x14ac:dyDescent="0.4">
      <c r="A21228" s="1">
        <v>0.45066561965952201</v>
      </c>
      <c r="B21228" s="1">
        <v>0.47886466054132099</v>
      </c>
    </row>
    <row r="21229" spans="1:2" x14ac:dyDescent="0.4">
      <c r="A21229" s="1">
        <v>0.76297515581836395</v>
      </c>
      <c r="B21229" s="1">
        <v>0.343605060424023</v>
      </c>
    </row>
    <row r="21230" spans="1:2" x14ac:dyDescent="0.4">
      <c r="A21230" s="1">
        <v>0.44438340744202098</v>
      </c>
      <c r="B21230" s="1">
        <v>0.23901527635730599</v>
      </c>
    </row>
    <row r="21231" spans="1:2" x14ac:dyDescent="0.4">
      <c r="A21231" s="1">
        <v>0.53100493095235202</v>
      </c>
      <c r="B21231" s="1">
        <v>0.61836079837493796</v>
      </c>
    </row>
    <row r="21232" spans="1:2" x14ac:dyDescent="0.4">
      <c r="A21232" s="1">
        <v>0.87532265522050601</v>
      </c>
      <c r="B21232" s="1">
        <v>0.26376450280094799</v>
      </c>
    </row>
    <row r="21233" spans="1:2" x14ac:dyDescent="0.4">
      <c r="A21233" s="1">
        <v>0.56998254429726602</v>
      </c>
      <c r="B21233" s="1">
        <v>0.342815048645772</v>
      </c>
    </row>
    <row r="21234" spans="1:2" x14ac:dyDescent="0.4">
      <c r="A21234" s="1">
        <v>0.86091912118665304</v>
      </c>
      <c r="B21234" s="1">
        <v>0.26396226339030598</v>
      </c>
    </row>
    <row r="21235" spans="1:2" x14ac:dyDescent="0.4">
      <c r="A21235" s="1">
        <v>0.54915778999157805</v>
      </c>
      <c r="B21235" s="1">
        <v>0.68721393023918997</v>
      </c>
    </row>
    <row r="21236" spans="1:2" x14ac:dyDescent="0.4">
      <c r="A21236" s="1">
        <v>0.58241702067048295</v>
      </c>
      <c r="B21236" s="1">
        <v>0.22537610559527099</v>
      </c>
    </row>
    <row r="21237" spans="1:2" x14ac:dyDescent="0.4">
      <c r="A21237" s="1">
        <v>0.85452022623910395</v>
      </c>
      <c r="B21237" s="1">
        <v>0.33369974359686899</v>
      </c>
    </row>
    <row r="21238" spans="1:2" x14ac:dyDescent="0.4">
      <c r="A21238" s="1">
        <v>0.64076547166404996</v>
      </c>
      <c r="B21238" s="1">
        <v>0.24205926086642299</v>
      </c>
    </row>
    <row r="21239" spans="1:2" x14ac:dyDescent="0.4">
      <c r="A21239" s="1">
        <v>0.63289867532690003</v>
      </c>
      <c r="B21239" s="1">
        <v>0.32324772988219902</v>
      </c>
    </row>
    <row r="21240" spans="1:2" x14ac:dyDescent="0.4">
      <c r="A21240" s="1">
        <v>0.53423601153504396</v>
      </c>
      <c r="B21240" s="1">
        <v>0.41753055872445</v>
      </c>
    </row>
    <row r="21241" spans="1:2" x14ac:dyDescent="0.4">
      <c r="A21241" s="1">
        <v>0.67758083619102505</v>
      </c>
      <c r="B21241" s="1">
        <v>0.29585779355257302</v>
      </c>
    </row>
    <row r="21242" spans="1:2" x14ac:dyDescent="0.4">
      <c r="A21242" s="1">
        <v>0.80206953635795697</v>
      </c>
      <c r="B21242" s="1">
        <v>0.33121989785183698</v>
      </c>
    </row>
    <row r="21243" spans="1:2" x14ac:dyDescent="0.4">
      <c r="A21243" s="1">
        <v>0.641848116262002</v>
      </c>
      <c r="B21243" s="1">
        <v>0.27124316908547502</v>
      </c>
    </row>
    <row r="21244" spans="1:2" x14ac:dyDescent="0.4">
      <c r="A21244" s="1">
        <v>0.892683564738875</v>
      </c>
      <c r="B21244" s="1">
        <v>0.29462938990547899</v>
      </c>
    </row>
    <row r="21245" spans="1:2" x14ac:dyDescent="0.4">
      <c r="A21245" s="1">
        <v>0.88490711874070505</v>
      </c>
      <c r="B21245" s="1">
        <v>0.27131833041394099</v>
      </c>
    </row>
    <row r="21246" spans="1:2" x14ac:dyDescent="0.4">
      <c r="A21246" s="1">
        <v>0.62482721440322397</v>
      </c>
      <c r="B21246" s="1">
        <v>0.25180743194175798</v>
      </c>
    </row>
    <row r="21247" spans="1:2" x14ac:dyDescent="0.4">
      <c r="A21247" s="1">
        <v>0.64192133287419695</v>
      </c>
      <c r="B21247" s="1">
        <v>0.279170514195135</v>
      </c>
    </row>
    <row r="21248" spans="1:2" x14ac:dyDescent="0.4">
      <c r="A21248" s="1">
        <v>0.64080843154544298</v>
      </c>
      <c r="B21248" s="1">
        <v>0.309989449441471</v>
      </c>
    </row>
    <row r="21249" spans="1:2" x14ac:dyDescent="0.4">
      <c r="A21249" s="1">
        <v>0.882238189925313</v>
      </c>
      <c r="B21249" s="1">
        <v>0.25666921728404501</v>
      </c>
    </row>
    <row r="21250" spans="1:2" x14ac:dyDescent="0.4">
      <c r="A21250" s="1">
        <v>0.88380694056951903</v>
      </c>
      <c r="B21250" s="1">
        <v>0.23089172574216299</v>
      </c>
    </row>
    <row r="21251" spans="1:2" x14ac:dyDescent="0.4">
      <c r="A21251" s="1">
        <v>0.62536906356182298</v>
      </c>
      <c r="B21251" s="1">
        <v>0.31128494258420503</v>
      </c>
    </row>
    <row r="21252" spans="1:2" x14ac:dyDescent="0.4">
      <c r="A21252" s="1">
        <v>0.609281916609686</v>
      </c>
      <c r="B21252" s="1">
        <v>0.243795703922843</v>
      </c>
    </row>
    <row r="21253" spans="1:2" x14ac:dyDescent="0.4">
      <c r="A21253" s="1">
        <v>0.87633864085121005</v>
      </c>
      <c r="B21253" s="1">
        <v>0.33447740338500598</v>
      </c>
    </row>
    <row r="21254" spans="1:2" x14ac:dyDescent="0.4">
      <c r="A21254" s="1">
        <v>0.65914568172173704</v>
      </c>
      <c r="B21254" s="1">
        <v>0.43571831006572798</v>
      </c>
    </row>
    <row r="21255" spans="1:2" x14ac:dyDescent="0.4">
      <c r="A21255" s="1">
        <v>0.58767293659846898</v>
      </c>
      <c r="B21255" s="1">
        <v>0.35577400726396402</v>
      </c>
    </row>
    <row r="21256" spans="1:2" x14ac:dyDescent="0.4">
      <c r="A21256" s="1">
        <v>0.645002180789639</v>
      </c>
      <c r="B21256" s="1">
        <v>0.24714786693604199</v>
      </c>
    </row>
    <row r="21257" spans="1:2" x14ac:dyDescent="0.4">
      <c r="A21257" s="1">
        <v>0.57587945837883203</v>
      </c>
      <c r="B21257" s="1">
        <v>0.22069288517410199</v>
      </c>
    </row>
    <row r="21258" spans="1:2" x14ac:dyDescent="0.4">
      <c r="A21258" s="1">
        <v>0.86786654414070097</v>
      </c>
      <c r="B21258" s="1">
        <v>0.27213470749269197</v>
      </c>
    </row>
    <row r="21259" spans="1:2" x14ac:dyDescent="0.4">
      <c r="A21259" s="1">
        <v>0.58710444393955996</v>
      </c>
      <c r="B21259" s="1">
        <v>0.34348792988289201</v>
      </c>
    </row>
    <row r="21260" spans="1:2" x14ac:dyDescent="0.4">
      <c r="A21260" s="1">
        <v>0.51153446782484302</v>
      </c>
      <c r="B21260" s="1">
        <v>0.44733621469661</v>
      </c>
    </row>
    <row r="21261" spans="1:2" x14ac:dyDescent="0.4">
      <c r="A21261" s="1">
        <v>0.85370522748391198</v>
      </c>
      <c r="B21261" s="1">
        <v>0.65420798172012495</v>
      </c>
    </row>
    <row r="21262" spans="1:2" x14ac:dyDescent="0.4">
      <c r="A21262" s="1">
        <v>0.63872082300532795</v>
      </c>
      <c r="B21262" s="1">
        <v>0.24996922778540101</v>
      </c>
    </row>
    <row r="21263" spans="1:2" x14ac:dyDescent="0.4">
      <c r="A21263" s="1">
        <v>0.71397119046122504</v>
      </c>
      <c r="B21263" s="1">
        <v>0.37223409656964801</v>
      </c>
    </row>
    <row r="21264" spans="1:2" x14ac:dyDescent="0.4">
      <c r="A21264" s="1">
        <v>0.73515323199649396</v>
      </c>
      <c r="B21264" s="1">
        <v>0.37020900928301298</v>
      </c>
    </row>
    <row r="21265" spans="1:2" x14ac:dyDescent="0.4">
      <c r="A21265" s="1">
        <v>0.64221719170108504</v>
      </c>
      <c r="B21265" s="1">
        <v>0.40355207011136601</v>
      </c>
    </row>
    <row r="21266" spans="1:2" x14ac:dyDescent="0.4">
      <c r="A21266" s="1">
        <v>0.50886185930866601</v>
      </c>
      <c r="B21266" s="1">
        <v>0.41408330353549699</v>
      </c>
    </row>
    <row r="21267" spans="1:2" x14ac:dyDescent="0.4">
      <c r="A21267" s="1">
        <v>0.89505481789140595</v>
      </c>
      <c r="B21267" s="1">
        <v>0.27366513180667501</v>
      </c>
    </row>
    <row r="21268" spans="1:2" x14ac:dyDescent="0.4">
      <c r="A21268" s="1">
        <v>0.66886461582783696</v>
      </c>
      <c r="B21268" s="1">
        <v>0.29677426152956099</v>
      </c>
    </row>
    <row r="21269" spans="1:2" x14ac:dyDescent="0.4">
      <c r="A21269" s="1">
        <v>0.70072107674684103</v>
      </c>
      <c r="B21269" s="1">
        <v>0.28008344072185198</v>
      </c>
    </row>
    <row r="21270" spans="1:2" x14ac:dyDescent="0.4">
      <c r="A21270" s="1">
        <v>0.58343693606619096</v>
      </c>
      <c r="B21270" s="1">
        <v>0.23492691806000199</v>
      </c>
    </row>
    <row r="21271" spans="1:2" x14ac:dyDescent="0.4">
      <c r="A21271" s="1">
        <v>0.63718464274670295</v>
      </c>
      <c r="B21271" s="1">
        <v>0.275701976919767</v>
      </c>
    </row>
    <row r="21272" spans="1:2" x14ac:dyDescent="0.4">
      <c r="A21272" s="1">
        <v>0.660463610822833</v>
      </c>
      <c r="B21272" s="1">
        <v>0.25453510112820199</v>
      </c>
    </row>
    <row r="21273" spans="1:2" x14ac:dyDescent="0.4">
      <c r="A21273" s="1">
        <v>0.69860394088285904</v>
      </c>
      <c r="B21273" s="1">
        <v>0.230077038364043</v>
      </c>
    </row>
    <row r="21274" spans="1:2" x14ac:dyDescent="0.4">
      <c r="A21274" s="1">
        <v>0.66299388331791997</v>
      </c>
      <c r="B21274" s="1">
        <v>0.28400397072576999</v>
      </c>
    </row>
    <row r="21275" spans="1:2" x14ac:dyDescent="0.4">
      <c r="A21275" s="1">
        <v>0.81065246033530602</v>
      </c>
      <c r="B21275" s="1">
        <v>0.70164992370309098</v>
      </c>
    </row>
    <row r="21276" spans="1:2" x14ac:dyDescent="0.4">
      <c r="A21276" s="1">
        <v>0.68100264879077899</v>
      </c>
      <c r="B21276" s="1">
        <v>0.284598752517283</v>
      </c>
    </row>
    <row r="21277" spans="1:2" x14ac:dyDescent="0.4">
      <c r="A21277" s="1">
        <v>0.665698610575304</v>
      </c>
      <c r="B21277" s="1">
        <v>0.25078349398356597</v>
      </c>
    </row>
    <row r="21278" spans="1:2" x14ac:dyDescent="0.4">
      <c r="A21278" s="1">
        <v>0.44205781132039901</v>
      </c>
      <c r="B21278" s="1">
        <v>0.21098757701402501</v>
      </c>
    </row>
    <row r="21279" spans="1:2" x14ac:dyDescent="0.4">
      <c r="A21279" s="1">
        <v>0.73602640616571102</v>
      </c>
      <c r="B21279" s="1">
        <v>0.26358865886226202</v>
      </c>
    </row>
    <row r="21280" spans="1:2" x14ac:dyDescent="0.4">
      <c r="A21280" s="1">
        <v>0.6456419008666</v>
      </c>
      <c r="B21280" s="1">
        <v>0.252017582985544</v>
      </c>
    </row>
    <row r="21281" spans="1:2" x14ac:dyDescent="0.4">
      <c r="A21281" s="1">
        <v>0.53265561197988298</v>
      </c>
      <c r="B21281" s="1">
        <v>0.33315840593652402</v>
      </c>
    </row>
    <row r="21282" spans="1:2" x14ac:dyDescent="0.4">
      <c r="A21282" s="1">
        <v>0.57387225645601503</v>
      </c>
      <c r="B21282" s="1">
        <v>0.37662517210725699</v>
      </c>
    </row>
    <row r="21283" spans="1:2" x14ac:dyDescent="0.4">
      <c r="A21283" s="1">
        <v>0.48766344075808998</v>
      </c>
      <c r="B21283" s="1">
        <v>0.25583661251325801</v>
      </c>
    </row>
    <row r="21284" spans="1:2" x14ac:dyDescent="0.4">
      <c r="A21284" s="1">
        <v>0.57588203706624097</v>
      </c>
      <c r="B21284" s="1">
        <v>0.23554470648992701</v>
      </c>
    </row>
    <row r="21285" spans="1:2" x14ac:dyDescent="0.4">
      <c r="A21285" s="1">
        <v>0.80479600323127898</v>
      </c>
      <c r="B21285" s="1">
        <v>0.31573081494225802</v>
      </c>
    </row>
    <row r="21286" spans="1:2" x14ac:dyDescent="0.4">
      <c r="A21286" s="1">
        <v>0.700100290263446</v>
      </c>
      <c r="B21286" s="1">
        <v>0.25361991463783301</v>
      </c>
    </row>
    <row r="21287" spans="1:2" x14ac:dyDescent="0.4">
      <c r="A21287" s="1">
        <v>0.64306377343770404</v>
      </c>
      <c r="B21287" s="1">
        <v>0.31524900978597098</v>
      </c>
    </row>
    <row r="21288" spans="1:2" x14ac:dyDescent="0.4">
      <c r="A21288" s="1">
        <v>0.63547305600051296</v>
      </c>
      <c r="B21288" s="1">
        <v>0.28886846235906899</v>
      </c>
    </row>
    <row r="21289" spans="1:2" x14ac:dyDescent="0.4">
      <c r="A21289" s="1">
        <v>0.63536972834852401</v>
      </c>
      <c r="B21289" s="1">
        <v>0.312208350269644</v>
      </c>
    </row>
    <row r="21290" spans="1:2" x14ac:dyDescent="0.4">
      <c r="A21290" s="1">
        <v>0.67752432193225498</v>
      </c>
      <c r="B21290" s="1">
        <v>0.31273152373570401</v>
      </c>
    </row>
    <row r="21291" spans="1:2" x14ac:dyDescent="0.4">
      <c r="A21291" s="1">
        <v>0.57253478131781499</v>
      </c>
      <c r="B21291" s="1">
        <v>0.36604788109308301</v>
      </c>
    </row>
    <row r="21292" spans="1:2" x14ac:dyDescent="0.4">
      <c r="A21292" s="1">
        <v>0.62947451777936603</v>
      </c>
      <c r="B21292" s="1">
        <v>0.239200811056585</v>
      </c>
    </row>
    <row r="21293" spans="1:2" x14ac:dyDescent="0.4">
      <c r="A21293" s="1">
        <v>0.82926161395394105</v>
      </c>
      <c r="B21293" s="1">
        <v>0.35476669064441202</v>
      </c>
    </row>
    <row r="21294" spans="1:2" x14ac:dyDescent="0.4">
      <c r="A21294" s="1">
        <v>0.56053807259353705</v>
      </c>
      <c r="B21294" s="1">
        <v>0.39958709737109699</v>
      </c>
    </row>
    <row r="21295" spans="1:2" x14ac:dyDescent="0.4">
      <c r="A21295" s="1">
        <v>0.67145938666050498</v>
      </c>
      <c r="B21295" s="1">
        <v>0.24015623295154701</v>
      </c>
    </row>
    <row r="21296" spans="1:2" x14ac:dyDescent="0.4">
      <c r="A21296" s="1">
        <v>0.65639067433987897</v>
      </c>
      <c r="B21296" s="1">
        <v>0.29549036369978499</v>
      </c>
    </row>
    <row r="21297" spans="1:2" x14ac:dyDescent="0.4">
      <c r="A21297" s="1">
        <v>0.86599367183073395</v>
      </c>
      <c r="B21297" s="1">
        <v>0.355348765293722</v>
      </c>
    </row>
    <row r="21298" spans="1:2" x14ac:dyDescent="0.4">
      <c r="A21298" s="1">
        <v>0.62607177894157995</v>
      </c>
      <c r="B21298" s="1">
        <v>0.291535179086445</v>
      </c>
    </row>
    <row r="21299" spans="1:2" x14ac:dyDescent="0.4">
      <c r="A21299" s="1">
        <v>0.87219844118318102</v>
      </c>
      <c r="B21299" s="1">
        <v>0.27691163549216502</v>
      </c>
    </row>
    <row r="21300" spans="1:2" x14ac:dyDescent="0.4">
      <c r="A21300" s="1">
        <v>0.737635975442272</v>
      </c>
      <c r="B21300" s="1">
        <v>0.31545435334896699</v>
      </c>
    </row>
    <row r="21301" spans="1:2" x14ac:dyDescent="0.4">
      <c r="A21301" s="1">
        <v>0.87642213101468303</v>
      </c>
      <c r="B21301" s="1">
        <v>0.21575440390771899</v>
      </c>
    </row>
    <row r="21302" spans="1:2" x14ac:dyDescent="0.4">
      <c r="A21302" s="1">
        <v>0.68690206361131401</v>
      </c>
      <c r="B21302" s="1">
        <v>0.252442125896994</v>
      </c>
    </row>
    <row r="21303" spans="1:2" x14ac:dyDescent="0.4">
      <c r="A21303" s="1">
        <v>0.50011392757127704</v>
      </c>
      <c r="B21303" s="1">
        <v>0.54111568688754996</v>
      </c>
    </row>
    <row r="21304" spans="1:2" x14ac:dyDescent="0.4">
      <c r="A21304" s="1">
        <v>0.68735368877588798</v>
      </c>
      <c r="B21304" s="1">
        <v>0.24045550605438101</v>
      </c>
    </row>
    <row r="21305" spans="1:2" x14ac:dyDescent="0.4">
      <c r="A21305" s="1">
        <v>0.64865324207354602</v>
      </c>
      <c r="B21305" s="1">
        <v>0.29990443431737701</v>
      </c>
    </row>
    <row r="21306" spans="1:2" x14ac:dyDescent="0.4">
      <c r="A21306" s="1">
        <v>0.832881180566313</v>
      </c>
      <c r="B21306" s="1">
        <v>0.30842596553012802</v>
      </c>
    </row>
    <row r="21307" spans="1:2" x14ac:dyDescent="0.4">
      <c r="A21307" s="1">
        <v>0.87739137338742601</v>
      </c>
      <c r="B21307" s="1">
        <v>0.219395252896289</v>
      </c>
    </row>
    <row r="21308" spans="1:2" x14ac:dyDescent="0.4">
      <c r="A21308" s="1">
        <v>0.68125432964582799</v>
      </c>
      <c r="B21308" s="1">
        <v>0.24026022868803701</v>
      </c>
    </row>
    <row r="21309" spans="1:2" x14ac:dyDescent="0.4">
      <c r="A21309" s="1">
        <v>0.88970863450948501</v>
      </c>
      <c r="B21309" s="1">
        <v>0.25162419825490701</v>
      </c>
    </row>
    <row r="21310" spans="1:2" x14ac:dyDescent="0.4">
      <c r="A21310" s="1">
        <v>0.56644768361317199</v>
      </c>
      <c r="B21310" s="1">
        <v>0.53439980576358803</v>
      </c>
    </row>
    <row r="21311" spans="1:2" x14ac:dyDescent="0.4">
      <c r="A21311" s="1">
        <v>0.62638381335200499</v>
      </c>
      <c r="B21311" s="1">
        <v>0.25977957822018799</v>
      </c>
    </row>
    <row r="21312" spans="1:2" x14ac:dyDescent="0.4">
      <c r="A21312" s="1">
        <v>0.82294646428900098</v>
      </c>
      <c r="B21312" s="1">
        <v>0.33022307929629502</v>
      </c>
    </row>
    <row r="21313" spans="1:2" x14ac:dyDescent="0.4">
      <c r="A21313" s="1">
        <v>0.49276230436957902</v>
      </c>
      <c r="B21313" s="1">
        <v>0.27389988572601398</v>
      </c>
    </row>
    <row r="21314" spans="1:2" x14ac:dyDescent="0.4">
      <c r="A21314" s="1">
        <v>0.85302246254677205</v>
      </c>
      <c r="B21314" s="1">
        <v>0.27401891405767298</v>
      </c>
    </row>
    <row r="21315" spans="1:2" x14ac:dyDescent="0.4">
      <c r="A21315" s="1">
        <v>0.58772319536731499</v>
      </c>
      <c r="B21315" s="1">
        <v>0.35170109002426497</v>
      </c>
    </row>
    <row r="21316" spans="1:2" x14ac:dyDescent="0.4">
      <c r="A21316" s="1">
        <v>0.54273452874885897</v>
      </c>
      <c r="B21316" s="1">
        <v>0.34474903598753498</v>
      </c>
    </row>
    <row r="21317" spans="1:2" x14ac:dyDescent="0.4">
      <c r="A21317" s="1">
        <v>0.84191274108903402</v>
      </c>
      <c r="B21317" s="1">
        <v>0.27881214303499202</v>
      </c>
    </row>
    <row r="21318" spans="1:2" x14ac:dyDescent="0.4">
      <c r="A21318" s="1">
        <v>0.83505330199422201</v>
      </c>
      <c r="B21318" s="1">
        <v>0.327898789907553</v>
      </c>
    </row>
    <row r="21319" spans="1:2" x14ac:dyDescent="0.4">
      <c r="A21319" s="1">
        <v>0.88801147168699301</v>
      </c>
      <c r="B21319" s="1">
        <v>0.274964350877276</v>
      </c>
    </row>
    <row r="21320" spans="1:2" x14ac:dyDescent="0.4">
      <c r="A21320" s="1">
        <v>0.69160914056931</v>
      </c>
      <c r="B21320" s="1">
        <v>0.248194129780756</v>
      </c>
    </row>
    <row r="21321" spans="1:2" x14ac:dyDescent="0.4">
      <c r="A21321" s="1">
        <v>0.66125959318320304</v>
      </c>
      <c r="B21321" s="1">
        <v>0.24042532496417701</v>
      </c>
    </row>
    <row r="21322" spans="1:2" x14ac:dyDescent="0.4">
      <c r="A21322" s="1">
        <v>0.58630595250126805</v>
      </c>
      <c r="B21322" s="1">
        <v>0.35280097160601598</v>
      </c>
    </row>
    <row r="21323" spans="1:2" x14ac:dyDescent="0.4">
      <c r="A21323" s="1">
        <v>0.66234340639383604</v>
      </c>
      <c r="B21323" s="1">
        <v>0.28647301282075799</v>
      </c>
    </row>
    <row r="21324" spans="1:2" x14ac:dyDescent="0.4">
      <c r="A21324" s="1">
        <v>0.88007087353762503</v>
      </c>
      <c r="B21324" s="1">
        <v>0.26718470874411099</v>
      </c>
    </row>
    <row r="21325" spans="1:2" x14ac:dyDescent="0.4">
      <c r="A21325" s="1">
        <v>0.73815690645342602</v>
      </c>
      <c r="B21325" s="1">
        <v>0.32854897444405901</v>
      </c>
    </row>
    <row r="21326" spans="1:2" x14ac:dyDescent="0.4">
      <c r="A21326" s="1">
        <v>0.66058956039176198</v>
      </c>
      <c r="B21326" s="1">
        <v>0.371921009513344</v>
      </c>
    </row>
    <row r="21327" spans="1:2" x14ac:dyDescent="0.4">
      <c r="A21327" s="1">
        <v>0.59083704790367597</v>
      </c>
      <c r="B21327" s="1">
        <v>0.21545212590076901</v>
      </c>
    </row>
    <row r="21328" spans="1:2" x14ac:dyDescent="0.4">
      <c r="A21328" s="1">
        <v>0.60124194855080104</v>
      </c>
      <c r="B21328" s="1">
        <v>0.28234057253983602</v>
      </c>
    </row>
    <row r="21329" spans="1:2" x14ac:dyDescent="0.4">
      <c r="A21329" s="1">
        <v>0.67048485894367404</v>
      </c>
      <c r="B21329" s="1">
        <v>0.267557962960772</v>
      </c>
    </row>
    <row r="21330" spans="1:2" x14ac:dyDescent="0.4">
      <c r="A21330" s="1">
        <v>0.83761829491227902</v>
      </c>
      <c r="B21330" s="1">
        <v>0.33098599929143102</v>
      </c>
    </row>
    <row r="21331" spans="1:2" x14ac:dyDescent="0.4">
      <c r="A21331" s="1">
        <v>0.58593568769654203</v>
      </c>
      <c r="B21331" s="1">
        <v>0.26020768768306402</v>
      </c>
    </row>
    <row r="21332" spans="1:2" x14ac:dyDescent="0.4">
      <c r="A21332" s="1">
        <v>0.73885305379006605</v>
      </c>
      <c r="B21332" s="1">
        <v>0.26414088555855397</v>
      </c>
    </row>
    <row r="21333" spans="1:2" x14ac:dyDescent="0.4">
      <c r="A21333" s="1">
        <v>0.58628828742636896</v>
      </c>
      <c r="B21333" s="1">
        <v>0.28474414398254</v>
      </c>
    </row>
    <row r="21334" spans="1:2" x14ac:dyDescent="0.4">
      <c r="A21334" s="1">
        <v>0.83048253760857205</v>
      </c>
      <c r="B21334" s="1">
        <v>0.184464657631389</v>
      </c>
    </row>
    <row r="21335" spans="1:2" x14ac:dyDescent="0.4">
      <c r="A21335" s="1">
        <v>0.99264705881655901</v>
      </c>
      <c r="B21335" s="1">
        <v>3.3504847255946602E-2</v>
      </c>
    </row>
    <row r="21336" spans="1:2" x14ac:dyDescent="0.4">
      <c r="A21336" s="1">
        <v>0.57576492592927797</v>
      </c>
      <c r="B21336" s="1">
        <v>0.49183973698116301</v>
      </c>
    </row>
    <row r="21337" spans="1:2" x14ac:dyDescent="0.4">
      <c r="A21337" s="1">
        <v>0.62190700133905696</v>
      </c>
      <c r="B21337" s="1">
        <v>0.34722565517013199</v>
      </c>
    </row>
    <row r="21338" spans="1:2" x14ac:dyDescent="0.4">
      <c r="A21338" s="1">
        <v>0.51544529728067001</v>
      </c>
      <c r="B21338" s="1">
        <v>0.28185209285213397</v>
      </c>
    </row>
    <row r="21339" spans="1:2" x14ac:dyDescent="0.4">
      <c r="A21339" s="1">
        <v>0.72057220745167805</v>
      </c>
      <c r="B21339" s="1">
        <v>0.25197092828621598</v>
      </c>
    </row>
    <row r="21340" spans="1:2" x14ac:dyDescent="0.4">
      <c r="A21340" s="1">
        <v>0.76404553334487202</v>
      </c>
      <c r="B21340" s="1">
        <v>0.34008121651256301</v>
      </c>
    </row>
    <row r="21341" spans="1:2" x14ac:dyDescent="0.4">
      <c r="A21341" s="1">
        <v>0.59015363061335202</v>
      </c>
      <c r="B21341" s="1">
        <v>0.335970505563497</v>
      </c>
    </row>
    <row r="21342" spans="1:2" x14ac:dyDescent="0.4">
      <c r="A21342" s="1">
        <v>0.60764318525238004</v>
      </c>
      <c r="B21342" s="1">
        <v>0.26679137224289701</v>
      </c>
    </row>
    <row r="21343" spans="1:2" x14ac:dyDescent="0.4">
      <c r="A21343" s="1">
        <v>0.51244868377474995</v>
      </c>
      <c r="B21343" s="1">
        <v>0.40712442196759402</v>
      </c>
    </row>
    <row r="21344" spans="1:2" x14ac:dyDescent="0.4">
      <c r="A21344" s="1">
        <v>0.87253607396829602</v>
      </c>
      <c r="B21344" s="1">
        <v>0.26759488975302298</v>
      </c>
    </row>
    <row r="21345" spans="1:2" x14ac:dyDescent="0.4">
      <c r="A21345" s="1">
        <v>0.702663740130411</v>
      </c>
      <c r="B21345" s="1">
        <v>0.29138674230775502</v>
      </c>
    </row>
    <row r="21346" spans="1:2" x14ac:dyDescent="0.4">
      <c r="A21346" s="1">
        <v>0.59682230547429105</v>
      </c>
      <c r="B21346" s="1">
        <v>0.546552697776999</v>
      </c>
    </row>
    <row r="21347" spans="1:2" x14ac:dyDescent="0.4">
      <c r="A21347" s="1">
        <v>0.52532032299567699</v>
      </c>
      <c r="B21347" s="1">
        <v>0.39643356283265802</v>
      </c>
    </row>
    <row r="21348" spans="1:2" x14ac:dyDescent="0.4">
      <c r="A21348" s="1">
        <v>0.71343041571878696</v>
      </c>
      <c r="B21348" s="1">
        <v>0.316091248466498</v>
      </c>
    </row>
    <row r="21349" spans="1:2" x14ac:dyDescent="0.4">
      <c r="A21349" s="1">
        <v>0.68732632671646599</v>
      </c>
      <c r="B21349" s="1">
        <v>0.22234724371747799</v>
      </c>
    </row>
    <row r="21350" spans="1:2" x14ac:dyDescent="0.4">
      <c r="A21350" s="1">
        <v>0.79407929372135699</v>
      </c>
      <c r="B21350" s="1">
        <v>0.33210212525589999</v>
      </c>
    </row>
    <row r="21351" spans="1:2" x14ac:dyDescent="0.4">
      <c r="A21351" s="1">
        <v>0.61960660441385895</v>
      </c>
      <c r="B21351" s="1">
        <v>0.329168093918218</v>
      </c>
    </row>
    <row r="21352" spans="1:2" x14ac:dyDescent="0.4">
      <c r="A21352" s="1">
        <v>0.63781173537845703</v>
      </c>
      <c r="B21352" s="1">
        <v>0.23602953596875001</v>
      </c>
    </row>
    <row r="21353" spans="1:2" x14ac:dyDescent="0.4">
      <c r="A21353" s="1">
        <v>0.51628949138624103</v>
      </c>
      <c r="B21353" s="1">
        <v>0.26281152957081699</v>
      </c>
    </row>
    <row r="21354" spans="1:2" x14ac:dyDescent="0.4">
      <c r="A21354" s="1">
        <v>0.58517618806742999</v>
      </c>
      <c r="B21354" s="1">
        <v>0.24174446542328301</v>
      </c>
    </row>
    <row r="21355" spans="1:2" x14ac:dyDescent="0.4">
      <c r="A21355" s="1">
        <v>0.84653483870389301</v>
      </c>
      <c r="B21355" s="1">
        <v>0.32903064449862901</v>
      </c>
    </row>
    <row r="21356" spans="1:2" x14ac:dyDescent="0.4">
      <c r="A21356" s="1">
        <v>0.63628718853803801</v>
      </c>
      <c r="B21356" s="1">
        <v>0.265662962851688</v>
      </c>
    </row>
    <row r="21357" spans="1:2" x14ac:dyDescent="0.4">
      <c r="A21357" s="1">
        <v>0.74561318084292205</v>
      </c>
      <c r="B21357" s="1">
        <v>0.34357342339055902</v>
      </c>
    </row>
    <row r="21358" spans="1:2" x14ac:dyDescent="0.4">
      <c r="A21358" s="1">
        <v>0.85033266332552204</v>
      </c>
      <c r="B21358" s="1">
        <v>0.18650870134615699</v>
      </c>
    </row>
    <row r="21359" spans="1:2" x14ac:dyDescent="0.4">
      <c r="A21359" s="1">
        <v>0.99264705881404602</v>
      </c>
      <c r="B21359" s="1">
        <v>5.5808626255503001E-2</v>
      </c>
    </row>
    <row r="21360" spans="1:2" x14ac:dyDescent="0.4">
      <c r="A21360" s="1">
        <v>0.72450972345422004</v>
      </c>
      <c r="B21360" s="1">
        <v>0.257481212504721</v>
      </c>
    </row>
    <row r="21361" spans="1:2" x14ac:dyDescent="0.4">
      <c r="A21361" s="1">
        <v>0.82820910501947798</v>
      </c>
      <c r="B21361" s="1">
        <v>0.240783060338467</v>
      </c>
    </row>
    <row r="21362" spans="1:2" x14ac:dyDescent="0.4">
      <c r="A21362" s="1">
        <v>0.55809638887608803</v>
      </c>
      <c r="B21362" s="1">
        <v>1.4294659090375199</v>
      </c>
    </row>
    <row r="21363" spans="1:2" x14ac:dyDescent="0.4">
      <c r="A21363" s="1">
        <v>0.72762929957172495</v>
      </c>
      <c r="B21363" s="1">
        <v>0.36389440443777399</v>
      </c>
    </row>
    <row r="21364" spans="1:2" x14ac:dyDescent="0.4">
      <c r="A21364" s="1">
        <v>0.67457210816528901</v>
      </c>
      <c r="B21364" s="1">
        <v>0.25454918121951797</v>
      </c>
    </row>
    <row r="21365" spans="1:2" x14ac:dyDescent="0.4">
      <c r="A21365" s="1">
        <v>0.89609816247001095</v>
      </c>
      <c r="B21365" s="1">
        <v>0.29013534352448</v>
      </c>
    </row>
    <row r="21366" spans="1:2" x14ac:dyDescent="0.4">
      <c r="A21366" s="1">
        <v>0.41488132539257799</v>
      </c>
      <c r="B21366" s="1">
        <v>0.42031350060016398</v>
      </c>
    </row>
    <row r="21367" spans="1:2" x14ac:dyDescent="0.4">
      <c r="A21367" s="1">
        <v>0.72242018575500999</v>
      </c>
      <c r="B21367" s="1">
        <v>0.21480348710368299</v>
      </c>
    </row>
    <row r="21368" spans="1:2" x14ac:dyDescent="0.4">
      <c r="A21368" s="1">
        <v>0.92405761185786905</v>
      </c>
      <c r="B21368" s="1">
        <v>0.21247165590285999</v>
      </c>
    </row>
    <row r="21369" spans="1:2" x14ac:dyDescent="0.4">
      <c r="A21369" s="1">
        <v>0.87724751475003604</v>
      </c>
      <c r="B21369" s="1">
        <v>0.246307554729781</v>
      </c>
    </row>
    <row r="21370" spans="1:2" x14ac:dyDescent="0.4">
      <c r="A21370" s="1">
        <v>0.65280888235305201</v>
      </c>
      <c r="B21370" s="1">
        <v>0.33574629463408201</v>
      </c>
    </row>
    <row r="21371" spans="1:2" x14ac:dyDescent="0.4">
      <c r="A21371" s="1">
        <v>0.58954687271706896</v>
      </c>
      <c r="B21371" s="1">
        <v>0.41449204347059099</v>
      </c>
    </row>
    <row r="21372" spans="1:2" x14ac:dyDescent="0.4">
      <c r="A21372" s="1">
        <v>0.82668032803393299</v>
      </c>
      <c r="B21372" s="1">
        <v>0.61108278937010796</v>
      </c>
    </row>
    <row r="21373" spans="1:2" x14ac:dyDescent="0.4">
      <c r="A21373" s="1">
        <v>0.52396125940884997</v>
      </c>
      <c r="B21373" s="1">
        <v>0.479760877050806</v>
      </c>
    </row>
    <row r="21374" spans="1:2" x14ac:dyDescent="0.4">
      <c r="A21374" s="1">
        <v>0.65506042200276804</v>
      </c>
      <c r="B21374" s="1">
        <v>0.34380621047307602</v>
      </c>
    </row>
    <row r="21375" spans="1:2" x14ac:dyDescent="0.4">
      <c r="A21375" s="1">
        <v>0.87464269098910796</v>
      </c>
      <c r="B21375" s="1">
        <v>0.30710321263378099</v>
      </c>
    </row>
    <row r="21376" spans="1:2" x14ac:dyDescent="0.4">
      <c r="A21376" s="1">
        <v>0.56024756987741198</v>
      </c>
      <c r="B21376" s="1">
        <v>0.41532534891384598</v>
      </c>
    </row>
    <row r="21377" spans="1:2" x14ac:dyDescent="0.4">
      <c r="A21377" s="1">
        <v>0.560606202716322</v>
      </c>
      <c r="B21377" s="1">
        <v>0.40454417443958701</v>
      </c>
    </row>
    <row r="21378" spans="1:2" x14ac:dyDescent="0.4">
      <c r="A21378" s="1">
        <v>0.54832305063919295</v>
      </c>
      <c r="B21378" s="1">
        <v>0.38192443965427098</v>
      </c>
    </row>
    <row r="21379" spans="1:2" x14ac:dyDescent="0.4">
      <c r="A21379" s="1">
        <v>0.72598933154442202</v>
      </c>
      <c r="B21379" s="1">
        <v>0.297710414481478</v>
      </c>
    </row>
    <row r="21380" spans="1:2" x14ac:dyDescent="0.4">
      <c r="A21380" s="1">
        <v>0.48079456844777801</v>
      </c>
      <c r="B21380" s="1">
        <v>0.53509714361264105</v>
      </c>
    </row>
    <row r="21381" spans="1:2" x14ac:dyDescent="0.4">
      <c r="A21381" s="1">
        <v>0.53963860320165402</v>
      </c>
      <c r="B21381" s="1">
        <v>0.93983756512133498</v>
      </c>
    </row>
    <row r="21382" spans="1:2" x14ac:dyDescent="0.4">
      <c r="A21382" s="1">
        <v>0.76869284610463495</v>
      </c>
      <c r="B21382" s="1">
        <v>0.369417609806031</v>
      </c>
    </row>
    <row r="21383" spans="1:2" x14ac:dyDescent="0.4">
      <c r="A21383" s="1">
        <v>0.530432396513836</v>
      </c>
      <c r="B21383" s="1">
        <v>0.36758851607903398</v>
      </c>
    </row>
    <row r="21384" spans="1:2" x14ac:dyDescent="0.4">
      <c r="A21384" s="1">
        <v>0.63906692420111799</v>
      </c>
      <c r="B21384" s="1">
        <v>0.29493415243959398</v>
      </c>
    </row>
    <row r="21385" spans="1:2" x14ac:dyDescent="0.4">
      <c r="A21385" s="1">
        <v>0.67992594224966196</v>
      </c>
      <c r="B21385" s="1">
        <v>0.25314416742374601</v>
      </c>
    </row>
    <row r="21386" spans="1:2" x14ac:dyDescent="0.4">
      <c r="A21386" s="1">
        <v>0.71515959632709403</v>
      </c>
      <c r="B21386" s="1">
        <v>0.40600815754835201</v>
      </c>
    </row>
    <row r="21387" spans="1:2" x14ac:dyDescent="0.4">
      <c r="A21387" s="1">
        <v>0.59124820464293104</v>
      </c>
      <c r="B21387" s="1">
        <v>0.46756369239367301</v>
      </c>
    </row>
    <row r="21388" spans="1:2" x14ac:dyDescent="0.4">
      <c r="A21388" s="1">
        <v>0.53956422553913197</v>
      </c>
      <c r="B21388" s="1">
        <v>0.48735417826953298</v>
      </c>
    </row>
    <row r="21389" spans="1:2" x14ac:dyDescent="0.4">
      <c r="A21389" s="1">
        <v>0.88928309497395797</v>
      </c>
      <c r="B21389" s="1">
        <v>0.278189210907273</v>
      </c>
    </row>
    <row r="21390" spans="1:2" x14ac:dyDescent="0.4">
      <c r="A21390" s="1">
        <v>0.79279896988812204</v>
      </c>
      <c r="B21390" s="1">
        <v>0.26382029883158598</v>
      </c>
    </row>
    <row r="21391" spans="1:2" x14ac:dyDescent="0.4">
      <c r="A21391" s="1">
        <v>0.84082963384118803</v>
      </c>
      <c r="B21391" s="1">
        <v>0.30724115299799298</v>
      </c>
    </row>
    <row r="21392" spans="1:2" x14ac:dyDescent="0.4">
      <c r="A21392" s="1">
        <v>0.80315016505673398</v>
      </c>
      <c r="B21392" s="1">
        <v>0.32455151287680001</v>
      </c>
    </row>
    <row r="21393" spans="1:2" x14ac:dyDescent="0.4">
      <c r="A21393" s="1">
        <v>0.83483806087467505</v>
      </c>
      <c r="B21393" s="1">
        <v>0.29051518212406602</v>
      </c>
    </row>
    <row r="21394" spans="1:2" x14ac:dyDescent="0.4">
      <c r="A21394" s="1">
        <v>0.78282636800418604</v>
      </c>
      <c r="B21394" s="1">
        <v>0.26259639983111799</v>
      </c>
    </row>
    <row r="21395" spans="1:2" x14ac:dyDescent="0.4">
      <c r="A21395" s="1">
        <v>0.58593539483569301</v>
      </c>
      <c r="B21395" s="1">
        <v>0.32300006197799003</v>
      </c>
    </row>
    <row r="21396" spans="1:2" x14ac:dyDescent="0.4">
      <c r="A21396" s="1">
        <v>0.63162107959377001</v>
      </c>
      <c r="B21396" s="1">
        <v>0.22795497733765899</v>
      </c>
    </row>
    <row r="21397" spans="1:2" x14ac:dyDescent="0.4">
      <c r="A21397" s="1">
        <v>0.66913800171326598</v>
      </c>
      <c r="B21397" s="1">
        <v>0.39064909844586898</v>
      </c>
    </row>
    <row r="21398" spans="1:2" x14ac:dyDescent="0.4">
      <c r="A21398" s="1">
        <v>0.80835095082025099</v>
      </c>
      <c r="B21398" s="1">
        <v>0.33865455561746899</v>
      </c>
    </row>
    <row r="21399" spans="1:2" x14ac:dyDescent="0.4">
      <c r="A21399" s="1">
        <v>0.55418521677803101</v>
      </c>
      <c r="B21399" s="1">
        <v>0.407507577408319</v>
      </c>
    </row>
    <row r="21400" spans="1:2" x14ac:dyDescent="0.4">
      <c r="A21400" s="1">
        <v>0.659934457424462</v>
      </c>
      <c r="B21400" s="1">
        <v>0.28607706397876298</v>
      </c>
    </row>
    <row r="21401" spans="1:2" x14ac:dyDescent="0.4">
      <c r="A21401" s="1">
        <v>0.88550273580624494</v>
      </c>
      <c r="B21401" s="1">
        <v>0.226569361346938</v>
      </c>
    </row>
    <row r="21402" spans="1:2" x14ac:dyDescent="0.4">
      <c r="A21402" s="1">
        <v>0.59946266581031005</v>
      </c>
      <c r="B21402" s="1">
        <v>0.30440931977478702</v>
      </c>
    </row>
    <row r="21403" spans="1:2" x14ac:dyDescent="0.4">
      <c r="A21403" s="1">
        <v>0.69480864035382806</v>
      </c>
      <c r="B21403" s="1">
        <v>0.28640616101834199</v>
      </c>
    </row>
    <row r="21404" spans="1:2" x14ac:dyDescent="0.4">
      <c r="A21404" s="1">
        <v>0.73375939729832695</v>
      </c>
      <c r="B21404" s="1">
        <v>0.22782996793917501</v>
      </c>
    </row>
    <row r="21405" spans="1:2" x14ac:dyDescent="0.4">
      <c r="A21405" s="1">
        <v>0.74990422044876204</v>
      </c>
      <c r="B21405" s="1">
        <v>0.31288988210556401</v>
      </c>
    </row>
    <row r="21406" spans="1:2" x14ac:dyDescent="0.4">
      <c r="A21406" s="1">
        <v>0.81211089794923097</v>
      </c>
      <c r="B21406" s="1">
        <v>0.33495406589841398</v>
      </c>
    </row>
    <row r="21407" spans="1:2" x14ac:dyDescent="0.4">
      <c r="A21407" s="1">
        <v>0.71460457716900205</v>
      </c>
      <c r="B21407" s="1">
        <v>0.33509295006558298</v>
      </c>
    </row>
    <row r="21408" spans="1:2" x14ac:dyDescent="0.4">
      <c r="A21408" s="1">
        <v>0.64890185637937403</v>
      </c>
      <c r="B21408" s="1">
        <v>0.40738571313544603</v>
      </c>
    </row>
    <row r="21409" spans="1:2" x14ac:dyDescent="0.4">
      <c r="A21409" s="1">
        <v>0.73471699400476698</v>
      </c>
      <c r="B21409" s="1">
        <v>0.251710497790396</v>
      </c>
    </row>
    <row r="21410" spans="1:2" x14ac:dyDescent="0.4">
      <c r="A21410" s="1">
        <v>0.566686347698236</v>
      </c>
      <c r="B21410" s="1">
        <v>0.342975004104142</v>
      </c>
    </row>
    <row r="21411" spans="1:2" x14ac:dyDescent="0.4">
      <c r="A21411" s="1">
        <v>0.71454451373480699</v>
      </c>
      <c r="B21411" s="1">
        <v>0.351311934430588</v>
      </c>
    </row>
    <row r="21412" spans="1:2" x14ac:dyDescent="0.4">
      <c r="A21412" s="1">
        <v>0.56199759413256201</v>
      </c>
      <c r="B21412" s="1">
        <v>0.32476127821423201</v>
      </c>
    </row>
    <row r="21413" spans="1:2" x14ac:dyDescent="0.4">
      <c r="A21413" s="1">
        <v>0.82418221449343998</v>
      </c>
      <c r="B21413" s="1">
        <v>1.4796495857276499</v>
      </c>
    </row>
    <row r="21414" spans="1:2" x14ac:dyDescent="0.4">
      <c r="A21414" s="1">
        <v>0.72307692947379298</v>
      </c>
      <c r="B21414" s="1">
        <v>0.25958690691012898</v>
      </c>
    </row>
    <row r="21415" spans="1:2" x14ac:dyDescent="0.4">
      <c r="A21415" s="1">
        <v>0.65262790646515401</v>
      </c>
      <c r="B21415" s="1">
        <v>0.390810827108173</v>
      </c>
    </row>
    <row r="21416" spans="1:2" x14ac:dyDescent="0.4">
      <c r="A21416" s="1">
        <v>0.83297671958891695</v>
      </c>
      <c r="B21416" s="1">
        <v>0.31176601131784298</v>
      </c>
    </row>
    <row r="21417" spans="1:2" x14ac:dyDescent="0.4">
      <c r="A21417" s="1">
        <v>0.67310402715991802</v>
      </c>
      <c r="B21417" s="1">
        <v>0.24818032674011001</v>
      </c>
    </row>
    <row r="21418" spans="1:2" x14ac:dyDescent="0.4">
      <c r="A21418" s="1">
        <v>0.62520324656807302</v>
      </c>
      <c r="B21418" s="1">
        <v>0.34046647161941901</v>
      </c>
    </row>
    <row r="21419" spans="1:2" x14ac:dyDescent="0.4">
      <c r="A21419" s="1">
        <v>0.85562582064017201</v>
      </c>
      <c r="B21419" s="1">
        <v>0.242907968844052</v>
      </c>
    </row>
    <row r="21420" spans="1:2" x14ac:dyDescent="0.4">
      <c r="A21420" s="1">
        <v>0.68976969393554899</v>
      </c>
      <c r="B21420" s="1">
        <v>0.38041437012915702</v>
      </c>
    </row>
    <row r="21421" spans="1:2" x14ac:dyDescent="0.4">
      <c r="A21421" s="1">
        <v>0.54427907580037904</v>
      </c>
      <c r="B21421" s="1">
        <v>0.798477721302431</v>
      </c>
    </row>
    <row r="21422" spans="1:2" x14ac:dyDescent="0.4">
      <c r="A21422" s="1">
        <v>0.57477020091583497</v>
      </c>
      <c r="B21422" s="1">
        <v>0.421661569380541</v>
      </c>
    </row>
    <row r="21423" spans="1:2" x14ac:dyDescent="0.4">
      <c r="A21423" s="1">
        <v>0.58087049575904404</v>
      </c>
      <c r="B21423" s="1">
        <v>0.24907703084768101</v>
      </c>
    </row>
    <row r="21424" spans="1:2" x14ac:dyDescent="0.4">
      <c r="A21424" s="1">
        <v>0.66198717471902102</v>
      </c>
      <c r="B21424" s="1">
        <v>0.28277677333262602</v>
      </c>
    </row>
    <row r="21425" spans="1:2" x14ac:dyDescent="0.4">
      <c r="A21425" s="1">
        <v>0.81646026859722598</v>
      </c>
      <c r="B21425" s="1">
        <v>0.29526388119449298</v>
      </c>
    </row>
    <row r="21426" spans="1:2" x14ac:dyDescent="0.4">
      <c r="A21426" s="1">
        <v>0.72741242026278197</v>
      </c>
      <c r="B21426" s="1">
        <v>0.252522335589078</v>
      </c>
    </row>
    <row r="21427" spans="1:2" x14ac:dyDescent="0.4">
      <c r="A21427" s="1">
        <v>0.87172036791433904</v>
      </c>
      <c r="B21427" s="1">
        <v>0.29540984711857898</v>
      </c>
    </row>
    <row r="21428" spans="1:2" x14ac:dyDescent="0.4">
      <c r="A21428" s="1">
        <v>0.60947890581561703</v>
      </c>
      <c r="B21428" s="1">
        <v>0.46913254073029098</v>
      </c>
    </row>
    <row r="21429" spans="1:2" x14ac:dyDescent="0.4">
      <c r="A21429" s="1">
        <v>0.75478276235823105</v>
      </c>
      <c r="B21429" s="1">
        <v>0.334672671521965</v>
      </c>
    </row>
    <row r="21430" spans="1:2" x14ac:dyDescent="0.4">
      <c r="A21430" s="1">
        <v>0.63984938241651401</v>
      </c>
      <c r="B21430" s="1">
        <v>0.238799606069835</v>
      </c>
    </row>
    <row r="21431" spans="1:2" x14ac:dyDescent="0.4">
      <c r="A21431" s="1">
        <v>0.68914961300507704</v>
      </c>
      <c r="B21431" s="1">
        <v>0.31147206379480302</v>
      </c>
    </row>
    <row r="21432" spans="1:2" x14ac:dyDescent="0.4">
      <c r="A21432" s="1">
        <v>0.89268773968635995</v>
      </c>
      <c r="B21432" s="1">
        <v>0.25156865471496398</v>
      </c>
    </row>
    <row r="21433" spans="1:2" x14ac:dyDescent="0.4">
      <c r="A21433" s="1">
        <v>0.56403635405170205</v>
      </c>
      <c r="B21433" s="1">
        <v>0.34657897890133199</v>
      </c>
    </row>
    <row r="21434" spans="1:2" x14ac:dyDescent="0.4">
      <c r="A21434" s="1">
        <v>0.548656120851436</v>
      </c>
      <c r="B21434" s="1">
        <v>0.217588393108334</v>
      </c>
    </row>
    <row r="21435" spans="1:2" x14ac:dyDescent="0.4">
      <c r="A21435" s="1">
        <v>0.60232912470626598</v>
      </c>
      <c r="B21435" s="1">
        <v>0.30887500732073703</v>
      </c>
    </row>
    <row r="21436" spans="1:2" x14ac:dyDescent="0.4">
      <c r="A21436" s="1">
        <v>0.89000263905577703</v>
      </c>
      <c r="B21436" s="1">
        <v>0.24736565909474201</v>
      </c>
    </row>
    <row r="21437" spans="1:2" x14ac:dyDescent="0.4">
      <c r="A21437" s="1">
        <v>0.71631463322400502</v>
      </c>
      <c r="B21437" s="1">
        <v>0.39217885523588902</v>
      </c>
    </row>
    <row r="21438" spans="1:2" x14ac:dyDescent="0.4">
      <c r="A21438" s="1">
        <v>0.908839623930499</v>
      </c>
      <c r="B21438" s="1">
        <v>0.20634726874988499</v>
      </c>
    </row>
    <row r="21439" spans="1:2" x14ac:dyDescent="0.4">
      <c r="A21439" s="1">
        <v>0.64948583380526703</v>
      </c>
      <c r="B21439" s="1">
        <v>0.286900736768542</v>
      </c>
    </row>
    <row r="21440" spans="1:2" x14ac:dyDescent="0.4">
      <c r="A21440" s="1">
        <v>0.54225103364197802</v>
      </c>
      <c r="B21440" s="1">
        <v>0.44758606026870801</v>
      </c>
    </row>
    <row r="21441" spans="1:2" x14ac:dyDescent="0.4">
      <c r="A21441" s="1">
        <v>0.79905832976201097</v>
      </c>
      <c r="B21441" s="1">
        <v>0.33152162223772602</v>
      </c>
    </row>
    <row r="21442" spans="1:2" x14ac:dyDescent="0.4">
      <c r="A21442" s="1">
        <v>0.63206331606661603</v>
      </c>
      <c r="B21442" s="1">
        <v>0.27259501719407597</v>
      </c>
    </row>
    <row r="21443" spans="1:2" x14ac:dyDescent="0.4">
      <c r="A21443" s="1">
        <v>0.84455792664548501</v>
      </c>
      <c r="B21443" s="1">
        <v>0.28014905971270798</v>
      </c>
    </row>
    <row r="21444" spans="1:2" x14ac:dyDescent="0.4">
      <c r="A21444" s="1">
        <v>0.85618774672367803</v>
      </c>
      <c r="B21444" s="1">
        <v>0.30009622226765298</v>
      </c>
    </row>
    <row r="21445" spans="1:2" x14ac:dyDescent="0.4">
      <c r="A21445" s="1">
        <v>0.79234326910673603</v>
      </c>
      <c r="B21445" s="1">
        <v>0.34360095692727899</v>
      </c>
    </row>
    <row r="21446" spans="1:2" x14ac:dyDescent="0.4">
      <c r="A21446" s="1">
        <v>0.84188247961097196</v>
      </c>
      <c r="B21446" s="1">
        <v>0.31141282429536499</v>
      </c>
    </row>
    <row r="21447" spans="1:2" x14ac:dyDescent="0.4">
      <c r="A21447" s="1">
        <v>0.854025513677524</v>
      </c>
      <c r="B21447" s="1">
        <v>0.26310555782940898</v>
      </c>
    </row>
    <row r="21448" spans="1:2" x14ac:dyDescent="0.4">
      <c r="A21448" s="1">
        <v>0.49971351397270802</v>
      </c>
      <c r="B21448" s="1">
        <v>0.40753434443403203</v>
      </c>
    </row>
    <row r="21449" spans="1:2" x14ac:dyDescent="0.4">
      <c r="A21449" s="1">
        <v>0.62377318651245905</v>
      </c>
      <c r="B21449" s="1">
        <v>0.29213953272334298</v>
      </c>
    </row>
    <row r="21450" spans="1:2" x14ac:dyDescent="0.4">
      <c r="A21450" s="1">
        <v>0.54100903845020798</v>
      </c>
      <c r="B21450" s="1">
        <v>0.41561655645579698</v>
      </c>
    </row>
    <row r="21451" spans="1:2" x14ac:dyDescent="0.4">
      <c r="A21451" s="1">
        <v>0.78159861467178904</v>
      </c>
      <c r="B21451" s="1">
        <v>0.35505144088094298</v>
      </c>
    </row>
    <row r="21452" spans="1:2" x14ac:dyDescent="0.4">
      <c r="A21452" s="1">
        <v>0.59582216699906498</v>
      </c>
      <c r="B21452" s="1">
        <v>0.33396509703433103</v>
      </c>
    </row>
    <row r="21453" spans="1:2" x14ac:dyDescent="0.4">
      <c r="A21453" s="1">
        <v>0.67071700802574297</v>
      </c>
      <c r="B21453" s="1">
        <v>0.23462287263419501</v>
      </c>
    </row>
    <row r="21454" spans="1:2" x14ac:dyDescent="0.4">
      <c r="A21454" s="1">
        <v>0.50747946477233197</v>
      </c>
      <c r="B21454" s="1">
        <v>0.363707047293996</v>
      </c>
    </row>
    <row r="21455" spans="1:2" x14ac:dyDescent="0.4">
      <c r="A21455" s="1">
        <v>0.88684378212342496</v>
      </c>
      <c r="B21455" s="1">
        <v>0.22456409202528399</v>
      </c>
    </row>
    <row r="21456" spans="1:2" x14ac:dyDescent="0.4">
      <c r="A21456" s="1">
        <v>0.73156231164952501</v>
      </c>
      <c r="B21456" s="1">
        <v>0.339770798344603</v>
      </c>
    </row>
    <row r="21457" spans="1:2" x14ac:dyDescent="0.4">
      <c r="A21457" s="1">
        <v>0.540100786290448</v>
      </c>
      <c r="B21457" s="1">
        <v>0.39668856190520402</v>
      </c>
    </row>
    <row r="21458" spans="1:2" x14ac:dyDescent="0.4">
      <c r="A21458" s="1">
        <v>0.757650498558049</v>
      </c>
      <c r="B21458" s="1">
        <v>0.23542618138181501</v>
      </c>
    </row>
    <row r="21459" spans="1:2" x14ac:dyDescent="0.4">
      <c r="A21459" s="1">
        <v>0.84674745611894398</v>
      </c>
      <c r="B21459" s="1">
        <v>0.311746994475186</v>
      </c>
    </row>
    <row r="21460" spans="1:2" x14ac:dyDescent="0.4">
      <c r="A21460" s="1">
        <v>0.85324791886185403</v>
      </c>
      <c r="B21460" s="1">
        <v>0.22803707997705799</v>
      </c>
    </row>
    <row r="21461" spans="1:2" x14ac:dyDescent="0.4">
      <c r="A21461" s="1">
        <v>0.798253596241143</v>
      </c>
      <c r="B21461" s="1">
        <v>0.345362429331733</v>
      </c>
    </row>
    <row r="21462" spans="1:2" x14ac:dyDescent="0.4">
      <c r="A21462" s="1">
        <v>0.76656425574742804</v>
      </c>
      <c r="B21462" s="1">
        <v>0.703318813902988</v>
      </c>
    </row>
    <row r="21463" spans="1:2" x14ac:dyDescent="0.4">
      <c r="A21463" s="1">
        <v>0.79201804350342897</v>
      </c>
      <c r="B21463" s="1">
        <v>0.33197842333086702</v>
      </c>
    </row>
    <row r="21464" spans="1:2" x14ac:dyDescent="0.4">
      <c r="A21464" s="1">
        <v>0.62022102580160998</v>
      </c>
      <c r="B21464" s="1">
        <v>0.38406394627846602</v>
      </c>
    </row>
    <row r="21465" spans="1:2" x14ac:dyDescent="0.4">
      <c r="A21465" s="1">
        <v>0.60558376379138901</v>
      </c>
      <c r="B21465" s="1">
        <v>0.34308313389927703</v>
      </c>
    </row>
    <row r="21466" spans="1:2" x14ac:dyDescent="0.4">
      <c r="A21466" s="1">
        <v>0.59250750736827396</v>
      </c>
      <c r="B21466" s="1">
        <v>0.30331455594826701</v>
      </c>
    </row>
    <row r="21467" spans="1:2" x14ac:dyDescent="0.4">
      <c r="A21467" s="1">
        <v>0.83404427466100794</v>
      </c>
      <c r="B21467" s="1">
        <v>0.30302983371014403</v>
      </c>
    </row>
    <row r="21468" spans="1:2" x14ac:dyDescent="0.4">
      <c r="A21468" s="1">
        <v>0.62383570657780096</v>
      </c>
      <c r="B21468" s="1">
        <v>0.26736825606307102</v>
      </c>
    </row>
    <row r="21469" spans="1:2" x14ac:dyDescent="0.4">
      <c r="A21469" s="1">
        <v>0.50600564416874705</v>
      </c>
      <c r="B21469" s="1">
        <v>0.40054383690482098</v>
      </c>
    </row>
    <row r="21470" spans="1:2" x14ac:dyDescent="0.4">
      <c r="A21470" s="1">
        <v>0.62616824715955</v>
      </c>
      <c r="B21470" s="1">
        <v>0.38402226271044998</v>
      </c>
    </row>
    <row r="21471" spans="1:2" x14ac:dyDescent="0.4">
      <c r="A21471" s="1">
        <v>0.88271584661996605</v>
      </c>
      <c r="B21471" s="1">
        <v>0.26127235752115002</v>
      </c>
    </row>
    <row r="21472" spans="1:2" x14ac:dyDescent="0.4">
      <c r="A21472" s="1">
        <v>0.71851763622839304</v>
      </c>
      <c r="B21472" s="1">
        <v>0.37525900654473698</v>
      </c>
    </row>
    <row r="21473" spans="1:2" x14ac:dyDescent="0.4">
      <c r="A21473" s="1">
        <v>0.67547777099943496</v>
      </c>
      <c r="B21473" s="1">
        <v>0.27987540448593901</v>
      </c>
    </row>
    <row r="21474" spans="1:2" x14ac:dyDescent="0.4">
      <c r="A21474" s="1">
        <v>0.800117059304295</v>
      </c>
      <c r="B21474" s="1">
        <v>0.30832696039018398</v>
      </c>
    </row>
    <row r="21475" spans="1:2" x14ac:dyDescent="0.4">
      <c r="A21475" s="1">
        <v>0.87710389220616103</v>
      </c>
      <c r="B21475" s="1">
        <v>0.193678529560496</v>
      </c>
    </row>
    <row r="21476" spans="1:2" x14ac:dyDescent="0.4">
      <c r="A21476" s="1">
        <v>0.63742095903774298</v>
      </c>
      <c r="B21476" s="1">
        <v>0.25869148426650901</v>
      </c>
    </row>
    <row r="21477" spans="1:2" x14ac:dyDescent="0.4">
      <c r="A21477" s="1">
        <v>0.75992888197941599</v>
      </c>
      <c r="B21477" s="1">
        <v>0.35966932735426399</v>
      </c>
    </row>
    <row r="21478" spans="1:2" x14ac:dyDescent="0.4">
      <c r="A21478" s="1">
        <v>0.81080358712761003</v>
      </c>
      <c r="B21478" s="1">
        <v>0.30391729169128101</v>
      </c>
    </row>
    <row r="21479" spans="1:2" x14ac:dyDescent="0.4">
      <c r="A21479" s="1">
        <v>0.63850069072760496</v>
      </c>
      <c r="B21479" s="1">
        <v>0.23425339483020799</v>
      </c>
    </row>
    <row r="21480" spans="1:2" x14ac:dyDescent="0.4">
      <c r="A21480" s="1">
        <v>0.88283570730400396</v>
      </c>
      <c r="B21480" s="1">
        <v>0.28688590181858298</v>
      </c>
    </row>
    <row r="21481" spans="1:2" x14ac:dyDescent="0.4">
      <c r="A21481" s="1">
        <v>0.72204832937965102</v>
      </c>
      <c r="B21481" s="1">
        <v>0.35907128340505001</v>
      </c>
    </row>
    <row r="21482" spans="1:2" x14ac:dyDescent="0.4">
      <c r="A21482" s="1">
        <v>0.69969818949168505</v>
      </c>
      <c r="B21482" s="1">
        <v>0.264664300587929</v>
      </c>
    </row>
    <row r="21483" spans="1:2" x14ac:dyDescent="0.4">
      <c r="A21483" s="1">
        <v>0.42181524270632398</v>
      </c>
      <c r="B21483" s="1">
        <v>0.43023368139467499</v>
      </c>
    </row>
    <row r="21484" spans="1:2" x14ac:dyDescent="0.4">
      <c r="A21484" s="1">
        <v>0.51175762483696696</v>
      </c>
      <c r="B21484" s="1">
        <v>0.50364841322744902</v>
      </c>
    </row>
    <row r="21485" spans="1:2" x14ac:dyDescent="0.4">
      <c r="A21485" s="1">
        <v>0.59975347900476705</v>
      </c>
      <c r="B21485" s="1">
        <v>0.24359112176422801</v>
      </c>
    </row>
    <row r="21486" spans="1:2" x14ac:dyDescent="0.4">
      <c r="A21486" s="1">
        <v>0.67560167450174702</v>
      </c>
      <c r="B21486" s="1">
        <v>0.23891165845895301</v>
      </c>
    </row>
    <row r="21487" spans="1:2" x14ac:dyDescent="0.4">
      <c r="A21487" s="1">
        <v>0.63808714445688297</v>
      </c>
      <c r="B21487" s="1">
        <v>0.26795621974214101</v>
      </c>
    </row>
    <row r="21488" spans="1:2" x14ac:dyDescent="0.4">
      <c r="A21488" s="1">
        <v>0.59963500392564795</v>
      </c>
      <c r="B21488" s="1">
        <v>0.26354136585841498</v>
      </c>
    </row>
    <row r="21489" spans="1:2" x14ac:dyDescent="0.4">
      <c r="A21489" s="1">
        <v>0.62198521455530897</v>
      </c>
      <c r="B21489" s="1">
        <v>0.31123598649424</v>
      </c>
    </row>
    <row r="21490" spans="1:2" x14ac:dyDescent="0.4">
      <c r="A21490" s="1">
        <v>0.68575442680234799</v>
      </c>
      <c r="B21490" s="1">
        <v>0.26286400463291798</v>
      </c>
    </row>
    <row r="21491" spans="1:2" x14ac:dyDescent="0.4">
      <c r="A21491" s="1">
        <v>0.74662033634555502</v>
      </c>
      <c r="B21491" s="1">
        <v>0.35894495883409799</v>
      </c>
    </row>
    <row r="21492" spans="1:2" x14ac:dyDescent="0.4">
      <c r="A21492" s="1">
        <v>0.64708033705583301</v>
      </c>
      <c r="B21492" s="1">
        <v>0.243823942668496</v>
      </c>
    </row>
    <row r="21493" spans="1:2" x14ac:dyDescent="0.4">
      <c r="A21493" s="1">
        <v>0.72135490833087301</v>
      </c>
      <c r="B21493" s="1">
        <v>0.35488025666667999</v>
      </c>
    </row>
    <row r="21494" spans="1:2" x14ac:dyDescent="0.4">
      <c r="A21494" s="1">
        <v>0.86461475372817698</v>
      </c>
      <c r="B21494" s="1">
        <v>0.26897376655225702</v>
      </c>
    </row>
    <row r="21495" spans="1:2" x14ac:dyDescent="0.4">
      <c r="A21495" s="1">
        <v>0.50898462216808105</v>
      </c>
      <c r="B21495" s="1">
        <v>0.23146692529785701</v>
      </c>
    </row>
    <row r="21496" spans="1:2" x14ac:dyDescent="0.4">
      <c r="A21496" s="1">
        <v>0.59808067951344701</v>
      </c>
      <c r="B21496" s="1">
        <v>0.43207057229093998</v>
      </c>
    </row>
    <row r="21497" spans="1:2" x14ac:dyDescent="0.4">
      <c r="A21497" s="1">
        <v>0.63395288357184598</v>
      </c>
      <c r="B21497" s="1">
        <v>0.25718450655616698</v>
      </c>
    </row>
    <row r="21498" spans="1:2" x14ac:dyDescent="0.4">
      <c r="A21498" s="1">
        <v>0.68280704695070304</v>
      </c>
      <c r="B21498" s="1">
        <v>0.25903673928501902</v>
      </c>
    </row>
    <row r="21499" spans="1:2" x14ac:dyDescent="0.4">
      <c r="A21499" s="1">
        <v>0.62491112777592495</v>
      </c>
      <c r="B21499" s="1">
        <v>0.24401661779202999</v>
      </c>
    </row>
    <row r="21500" spans="1:2" x14ac:dyDescent="0.4">
      <c r="A21500" s="1">
        <v>0.88583754805880099</v>
      </c>
      <c r="B21500" s="1">
        <v>0.28296066502900102</v>
      </c>
    </row>
    <row r="21501" spans="1:2" x14ac:dyDescent="0.4">
      <c r="A21501" s="1">
        <v>0.66477763806218404</v>
      </c>
      <c r="B21501" s="1">
        <v>0.394195309751175</v>
      </c>
    </row>
    <row r="21502" spans="1:2" x14ac:dyDescent="0.4">
      <c r="A21502" s="1">
        <v>0.50461489317304098</v>
      </c>
      <c r="B21502" s="1">
        <v>0.61139682404756601</v>
      </c>
    </row>
    <row r="21503" spans="1:2" x14ac:dyDescent="0.4">
      <c r="A21503" s="1">
        <v>0.729199715215883</v>
      </c>
      <c r="B21503" s="1">
        <v>0.35557009648846799</v>
      </c>
    </row>
    <row r="21504" spans="1:2" x14ac:dyDescent="0.4">
      <c r="A21504" s="1">
        <v>0.70329559052198298</v>
      </c>
      <c r="B21504" s="1">
        <v>0.33536998590532802</v>
      </c>
    </row>
    <row r="21505" spans="1:2" x14ac:dyDescent="0.4">
      <c r="A21505" s="1">
        <v>0.82569995452045197</v>
      </c>
      <c r="B21505" s="1">
        <v>0.29987576773396901</v>
      </c>
    </row>
    <row r="21506" spans="1:2" x14ac:dyDescent="0.4">
      <c r="A21506" s="1">
        <v>0.88968308249158301</v>
      </c>
      <c r="B21506" s="1">
        <v>0.216857240801796</v>
      </c>
    </row>
    <row r="21507" spans="1:2" x14ac:dyDescent="0.4">
      <c r="A21507" s="1">
        <v>0.87673193194142995</v>
      </c>
      <c r="B21507" s="1">
        <v>0.270661402720071</v>
      </c>
    </row>
    <row r="21508" spans="1:2" x14ac:dyDescent="0.4">
      <c r="A21508" s="1">
        <v>0.64614356953765695</v>
      </c>
      <c r="B21508" s="1">
        <v>0.26410718675835898</v>
      </c>
    </row>
    <row r="21509" spans="1:2" x14ac:dyDescent="0.4">
      <c r="A21509" s="1">
        <v>0.79230806108570495</v>
      </c>
      <c r="B21509" s="1">
        <v>0.32434388526117802</v>
      </c>
    </row>
    <row r="21510" spans="1:2" x14ac:dyDescent="0.4">
      <c r="A21510" s="1">
        <v>0.56079736456871698</v>
      </c>
      <c r="B21510" s="1">
        <v>0.40225647721433599</v>
      </c>
    </row>
    <row r="21511" spans="1:2" x14ac:dyDescent="0.4">
      <c r="A21511" s="1">
        <v>0.88281905881159395</v>
      </c>
      <c r="B21511" s="1">
        <v>0.26138306152865298</v>
      </c>
    </row>
    <row r="21512" spans="1:2" x14ac:dyDescent="0.4">
      <c r="A21512" s="1">
        <v>0.60167727860217002</v>
      </c>
      <c r="B21512" s="1">
        <v>0.26591159795735397</v>
      </c>
    </row>
    <row r="21513" spans="1:2" x14ac:dyDescent="0.4">
      <c r="A21513" s="1">
        <v>0.66083097537953195</v>
      </c>
      <c r="B21513" s="1">
        <v>0.25041940168076998</v>
      </c>
    </row>
    <row r="21514" spans="1:2" x14ac:dyDescent="0.4">
      <c r="A21514" s="1">
        <v>0.89621542229076401</v>
      </c>
      <c r="B21514" s="1">
        <v>0.25130427387794002</v>
      </c>
    </row>
    <row r="21515" spans="1:2" x14ac:dyDescent="0.4">
      <c r="A21515" s="1">
        <v>0.60650347883250499</v>
      </c>
      <c r="B21515" s="1">
        <v>0.308220335949074</v>
      </c>
    </row>
    <row r="21516" spans="1:2" x14ac:dyDescent="0.4">
      <c r="A21516" s="1">
        <v>0.857366792382938</v>
      </c>
      <c r="B21516" s="1">
        <v>0.27351846447686001</v>
      </c>
    </row>
    <row r="21517" spans="1:2" x14ac:dyDescent="0.4">
      <c r="A21517" s="1">
        <v>0.86728384988191298</v>
      </c>
      <c r="B21517" s="1">
        <v>0.258586860097759</v>
      </c>
    </row>
    <row r="21518" spans="1:2" x14ac:dyDescent="0.4">
      <c r="A21518" s="1">
        <v>0.77414959825965002</v>
      </c>
      <c r="B21518" s="1">
        <v>0.35194547366792001</v>
      </c>
    </row>
    <row r="21519" spans="1:2" x14ac:dyDescent="0.4">
      <c r="A21519" s="1">
        <v>0.63300856380137505</v>
      </c>
      <c r="B21519" s="1">
        <v>0.29986595541682698</v>
      </c>
    </row>
    <row r="21520" spans="1:2" x14ac:dyDescent="0.4">
      <c r="A21520" s="1">
        <v>0.58568558660856496</v>
      </c>
      <c r="B21520" s="1">
        <v>0.73089308971251898</v>
      </c>
    </row>
    <row r="21521" spans="1:2" x14ac:dyDescent="0.4">
      <c r="A21521" s="1">
        <v>0.57378148951233998</v>
      </c>
      <c r="B21521" s="1">
        <v>0.64151391969432803</v>
      </c>
    </row>
    <row r="21522" spans="1:2" x14ac:dyDescent="0.4">
      <c r="A21522" s="1">
        <v>0.87614155811924099</v>
      </c>
      <c r="B21522" s="1">
        <v>0.27959421206823498</v>
      </c>
    </row>
    <row r="21523" spans="1:2" x14ac:dyDescent="0.4">
      <c r="A21523" s="1">
        <v>0.57687143620325199</v>
      </c>
      <c r="B21523" s="1">
        <v>0.236913530453875</v>
      </c>
    </row>
    <row r="21524" spans="1:2" x14ac:dyDescent="0.4">
      <c r="A21524" s="1">
        <v>0.50850650031072198</v>
      </c>
      <c r="B21524" s="1">
        <v>0.39098769876775002</v>
      </c>
    </row>
    <row r="21525" spans="1:2" x14ac:dyDescent="0.4">
      <c r="A21525" s="1">
        <v>0.76652711170195598</v>
      </c>
      <c r="B21525" s="1">
        <v>0.344533907400078</v>
      </c>
    </row>
    <row r="21526" spans="1:2" x14ac:dyDescent="0.4">
      <c r="A21526" s="1">
        <v>0.52083595400235205</v>
      </c>
      <c r="B21526" s="1">
        <v>0.46416238381152503</v>
      </c>
    </row>
    <row r="21527" spans="1:2" x14ac:dyDescent="0.4">
      <c r="A21527" s="1">
        <v>0.65141474457214299</v>
      </c>
      <c r="B21527" s="1">
        <v>0.28238452054944702</v>
      </c>
    </row>
    <row r="21528" spans="1:2" x14ac:dyDescent="0.4">
      <c r="A21528" s="1">
        <v>0.80048410629418698</v>
      </c>
      <c r="B21528" s="1">
        <v>0.33536988753056801</v>
      </c>
    </row>
    <row r="21529" spans="1:2" x14ac:dyDescent="0.4">
      <c r="A21529" s="1">
        <v>0.61155423666874298</v>
      </c>
      <c r="B21529" s="1">
        <v>0.21871015493218901</v>
      </c>
    </row>
    <row r="21530" spans="1:2" x14ac:dyDescent="0.4">
      <c r="A21530" s="1">
        <v>0.59982277396354899</v>
      </c>
      <c r="B21530" s="1">
        <v>0.24272847491385399</v>
      </c>
    </row>
    <row r="21531" spans="1:2" x14ac:dyDescent="0.4">
      <c r="A21531" s="1">
        <v>0.64558279104070604</v>
      </c>
      <c r="B21531" s="1">
        <v>0.43780741687932501</v>
      </c>
    </row>
    <row r="21532" spans="1:2" x14ac:dyDescent="0.4">
      <c r="A21532" s="1">
        <v>0.73078265518234498</v>
      </c>
      <c r="B21532" s="1">
        <v>0.26651232178814499</v>
      </c>
    </row>
    <row r="21533" spans="1:2" x14ac:dyDescent="0.4">
      <c r="A21533" s="1">
        <v>0.801251366002798</v>
      </c>
      <c r="B21533" s="1">
        <v>0.34358259683472198</v>
      </c>
    </row>
    <row r="21534" spans="1:2" x14ac:dyDescent="0.4">
      <c r="A21534" s="1">
        <v>0.62930946711333602</v>
      </c>
      <c r="B21534" s="1">
        <v>0.26491155494136198</v>
      </c>
    </row>
    <row r="21535" spans="1:2" x14ac:dyDescent="0.4">
      <c r="A21535" s="1">
        <v>0.79969255521640104</v>
      </c>
      <c r="B21535" s="1">
        <v>0.34373806720767303</v>
      </c>
    </row>
    <row r="21536" spans="1:2" x14ac:dyDescent="0.4">
      <c r="A21536" s="1">
        <v>0.65351552256304501</v>
      </c>
      <c r="B21536" s="1">
        <v>0.281131827133204</v>
      </c>
    </row>
    <row r="21537" spans="1:2" x14ac:dyDescent="0.4">
      <c r="A21537" s="1">
        <v>0.65364981281492196</v>
      </c>
      <c r="B21537" s="1">
        <v>0.26748684268429901</v>
      </c>
    </row>
    <row r="21538" spans="1:2" x14ac:dyDescent="0.4">
      <c r="A21538" s="1">
        <v>0.55734978049141304</v>
      </c>
      <c r="B21538" s="1">
        <v>0.32258238278360502</v>
      </c>
    </row>
    <row r="21539" spans="1:2" x14ac:dyDescent="0.4">
      <c r="A21539" s="1">
        <v>0.87044872132552398</v>
      </c>
      <c r="B21539" s="1">
        <v>0.26553731155295401</v>
      </c>
    </row>
    <row r="21540" spans="1:2" x14ac:dyDescent="0.4">
      <c r="A21540" s="1">
        <v>0.63141434083519499</v>
      </c>
      <c r="B21540" s="1">
        <v>0.26035233278608699</v>
      </c>
    </row>
    <row r="21541" spans="1:2" x14ac:dyDescent="0.4">
      <c r="A21541" s="1">
        <v>0.74836674228910804</v>
      </c>
      <c r="B21541" s="1">
        <v>0.34770007609702502</v>
      </c>
    </row>
    <row r="21542" spans="1:2" x14ac:dyDescent="0.4">
      <c r="A21542" s="1">
        <v>0.53078793718272299</v>
      </c>
      <c r="B21542" s="1">
        <v>0.206167059666509</v>
      </c>
    </row>
    <row r="21543" spans="1:2" x14ac:dyDescent="0.4">
      <c r="A21543" s="1">
        <v>0.65290128740273801</v>
      </c>
      <c r="B21543" s="1">
        <v>0.32994162487047801</v>
      </c>
    </row>
    <row r="21544" spans="1:2" x14ac:dyDescent="0.4">
      <c r="A21544" s="1">
        <v>0.67874279586201902</v>
      </c>
      <c r="B21544" s="1">
        <v>0.27561757454925201</v>
      </c>
    </row>
    <row r="21545" spans="1:2" x14ac:dyDescent="0.4">
      <c r="A21545" s="1">
        <v>0.73243207024276502</v>
      </c>
      <c r="B21545" s="1">
        <v>0.25203889956084102</v>
      </c>
    </row>
    <row r="21546" spans="1:2" x14ac:dyDescent="0.4">
      <c r="A21546" s="1">
        <v>0.56588613312631597</v>
      </c>
      <c r="B21546" s="1">
        <v>0.33498392595429999</v>
      </c>
    </row>
    <row r="21547" spans="1:2" x14ac:dyDescent="0.4">
      <c r="A21547" s="1">
        <v>0.69228361147564799</v>
      </c>
      <c r="B21547" s="1">
        <v>0.25633807988051499</v>
      </c>
    </row>
    <row r="21548" spans="1:2" x14ac:dyDescent="0.4">
      <c r="A21548" s="1">
        <v>0.61543347827598305</v>
      </c>
      <c r="B21548" s="1">
        <v>0.34809896151053998</v>
      </c>
    </row>
    <row r="21549" spans="1:2" x14ac:dyDescent="0.4">
      <c r="A21549" s="1">
        <v>0.87485052640951899</v>
      </c>
      <c r="B21549" s="1">
        <v>0.30379715120189299</v>
      </c>
    </row>
    <row r="21550" spans="1:2" x14ac:dyDescent="0.4">
      <c r="A21550" s="1">
        <v>0.61243700566205705</v>
      </c>
      <c r="B21550" s="1">
        <v>0.24227277164677699</v>
      </c>
    </row>
    <row r="21551" spans="1:2" x14ac:dyDescent="0.4">
      <c r="A21551" s="1">
        <v>0.53515748687172704</v>
      </c>
      <c r="B21551" s="1">
        <v>0.51534389945408399</v>
      </c>
    </row>
    <row r="21552" spans="1:2" x14ac:dyDescent="0.4">
      <c r="A21552" s="1">
        <v>0.67489569833294505</v>
      </c>
      <c r="B21552" s="1">
        <v>0.234927875177941</v>
      </c>
    </row>
    <row r="21553" spans="1:2" x14ac:dyDescent="0.4">
      <c r="A21553" s="1">
        <v>0.85699095626032795</v>
      </c>
      <c r="B21553" s="1">
        <v>0.30336172496409602</v>
      </c>
    </row>
    <row r="21554" spans="1:2" x14ac:dyDescent="0.4">
      <c r="A21554" s="1">
        <v>0.62478218689634002</v>
      </c>
      <c r="B21554" s="1">
        <v>0.33954488881325001</v>
      </c>
    </row>
    <row r="21555" spans="1:2" x14ac:dyDescent="0.4">
      <c r="A21555" s="1">
        <v>0.63871458763809597</v>
      </c>
      <c r="B21555" s="1">
        <v>0.29559705409523901</v>
      </c>
    </row>
    <row r="21556" spans="1:2" x14ac:dyDescent="0.4">
      <c r="A21556" s="1">
        <v>0.61981505291110806</v>
      </c>
      <c r="B21556" s="1">
        <v>0.22846606768038899</v>
      </c>
    </row>
    <row r="21557" spans="1:2" x14ac:dyDescent="0.4">
      <c r="A21557" s="1">
        <v>0.66431936199638097</v>
      </c>
      <c r="B21557" s="1">
        <v>0.28491652021130298</v>
      </c>
    </row>
    <row r="21558" spans="1:2" x14ac:dyDescent="0.4">
      <c r="A21558" s="1">
        <v>0.708694215261507</v>
      </c>
      <c r="B21558" s="1">
        <v>0.25848052195242099</v>
      </c>
    </row>
    <row r="21559" spans="1:2" x14ac:dyDescent="0.4">
      <c r="A21559" s="1">
        <v>0.82913997874457601</v>
      </c>
      <c r="B21559" s="1">
        <v>0.29674321808315901</v>
      </c>
    </row>
    <row r="21560" spans="1:2" x14ac:dyDescent="0.4">
      <c r="A21560" s="1">
        <v>0.695242545988631</v>
      </c>
      <c r="B21560" s="1">
        <v>0.26511051089605697</v>
      </c>
    </row>
    <row r="21561" spans="1:2" x14ac:dyDescent="0.4">
      <c r="A21561" s="1">
        <v>0.66898294414187898</v>
      </c>
      <c r="B21561" s="1">
        <v>0.29166814247289002</v>
      </c>
    </row>
    <row r="21562" spans="1:2" x14ac:dyDescent="0.4">
      <c r="A21562" s="1">
        <v>0.861544338023844</v>
      </c>
      <c r="B21562" s="1">
        <v>0.29423511170379602</v>
      </c>
    </row>
    <row r="21563" spans="1:2" x14ac:dyDescent="0.4">
      <c r="A21563" s="1">
        <v>0.65642767050572204</v>
      </c>
      <c r="B21563" s="1">
        <v>0.34026320267837101</v>
      </c>
    </row>
    <row r="21564" spans="1:2" x14ac:dyDescent="0.4">
      <c r="A21564" s="1">
        <v>0.63603407135807</v>
      </c>
      <c r="B21564" s="1">
        <v>0.27224315429240897</v>
      </c>
    </row>
    <row r="21565" spans="1:2" x14ac:dyDescent="0.4">
      <c r="A21565" s="1">
        <v>0.62349574383948403</v>
      </c>
      <c r="B21565" s="1">
        <v>0.43008812533156499</v>
      </c>
    </row>
    <row r="21566" spans="1:2" x14ac:dyDescent="0.4">
      <c r="A21566" s="1">
        <v>0.584412652205342</v>
      </c>
      <c r="B21566" s="1">
        <v>0.432823827648182</v>
      </c>
    </row>
    <row r="21567" spans="1:2" x14ac:dyDescent="0.4">
      <c r="A21567" s="1">
        <v>0.69003346596249104</v>
      </c>
      <c r="B21567" s="1">
        <v>0.33095781030376697</v>
      </c>
    </row>
    <row r="21568" spans="1:2" x14ac:dyDescent="0.4">
      <c r="A21568" s="1">
        <v>0.83708451036002496</v>
      </c>
      <c r="B21568" s="1">
        <v>0.27848625761205897</v>
      </c>
    </row>
    <row r="21569" spans="1:2" x14ac:dyDescent="0.4">
      <c r="A21569" s="1">
        <v>0.73342477967265796</v>
      </c>
      <c r="B21569" s="1">
        <v>0.30742423894721999</v>
      </c>
    </row>
    <row r="21570" spans="1:2" x14ac:dyDescent="0.4">
      <c r="A21570" s="1">
        <v>0.53249474145097198</v>
      </c>
      <c r="B21570" s="1">
        <v>0.48703434485763403</v>
      </c>
    </row>
    <row r="21571" spans="1:2" x14ac:dyDescent="0.4">
      <c r="A21571" s="1">
        <v>0.65398732869682497</v>
      </c>
      <c r="B21571" s="1">
        <v>0.268374225393957</v>
      </c>
    </row>
    <row r="21572" spans="1:2" x14ac:dyDescent="0.4">
      <c r="A21572" s="1">
        <v>0.58391001226537698</v>
      </c>
      <c r="B21572" s="1">
        <v>0.44069657297193499</v>
      </c>
    </row>
    <row r="21573" spans="1:2" x14ac:dyDescent="0.4">
      <c r="A21573" s="1">
        <v>0.88360593358794404</v>
      </c>
      <c r="B21573" s="1">
        <v>0.22138515613398499</v>
      </c>
    </row>
    <row r="21574" spans="1:2" x14ac:dyDescent="0.4">
      <c r="A21574" s="1">
        <v>0.78413465185137898</v>
      </c>
      <c r="B21574" s="1">
        <v>0.34205647969682501</v>
      </c>
    </row>
    <row r="21575" spans="1:2" x14ac:dyDescent="0.4">
      <c r="A21575" s="1">
        <v>0.60360690560387698</v>
      </c>
      <c r="B21575" s="1">
        <v>0.28007839559137498</v>
      </c>
    </row>
    <row r="21576" spans="1:2" x14ac:dyDescent="0.4">
      <c r="A21576" s="1">
        <v>0.74724084306502703</v>
      </c>
      <c r="B21576" s="1">
        <v>0.24187020533046999</v>
      </c>
    </row>
    <row r="21577" spans="1:2" x14ac:dyDescent="0.4">
      <c r="A21577" s="1">
        <v>0.78713870775391803</v>
      </c>
      <c r="B21577" s="1">
        <v>0.336687078775739</v>
      </c>
    </row>
    <row r="21578" spans="1:2" x14ac:dyDescent="0.4">
      <c r="A21578" s="1">
        <v>0.81895206156426903</v>
      </c>
      <c r="B21578" s="1">
        <v>0.33884591496033201</v>
      </c>
    </row>
    <row r="21579" spans="1:2" x14ac:dyDescent="0.4">
      <c r="A21579" s="1">
        <v>0.76158989924141596</v>
      </c>
      <c r="B21579" s="1">
        <v>0.36722994529595498</v>
      </c>
    </row>
    <row r="21580" spans="1:2" x14ac:dyDescent="0.4">
      <c r="A21580" s="1">
        <v>0.58621439370063899</v>
      </c>
      <c r="B21580" s="1">
        <v>0.46440487341810499</v>
      </c>
    </row>
    <row r="21581" spans="1:2" x14ac:dyDescent="0.4">
      <c r="A21581" s="1">
        <v>0.86401145271633395</v>
      </c>
      <c r="B21581" s="1">
        <v>0.29202779599777201</v>
      </c>
    </row>
    <row r="21582" spans="1:2" x14ac:dyDescent="0.4">
      <c r="A21582" s="1">
        <v>0.82064610697759399</v>
      </c>
      <c r="B21582" s="1">
        <v>0.28284258863987999</v>
      </c>
    </row>
    <row r="21583" spans="1:2" x14ac:dyDescent="0.4">
      <c r="A21583" s="1">
        <v>0.62038990572137398</v>
      </c>
      <c r="B21583" s="1">
        <v>0.32688452414576202</v>
      </c>
    </row>
    <row r="21584" spans="1:2" x14ac:dyDescent="0.4">
      <c r="A21584" s="1">
        <v>0.66410835246778099</v>
      </c>
      <c r="B21584" s="1">
        <v>0.46060948509667998</v>
      </c>
    </row>
    <row r="21585" spans="1:2" x14ac:dyDescent="0.4">
      <c r="A21585" s="1">
        <v>0.60643483494350603</v>
      </c>
      <c r="B21585" s="1">
        <v>0.254820899032211</v>
      </c>
    </row>
    <row r="21586" spans="1:2" x14ac:dyDescent="0.4">
      <c r="A21586" s="1">
        <v>0.55903351874875695</v>
      </c>
      <c r="B21586" s="1">
        <v>0.363766331617496</v>
      </c>
    </row>
    <row r="21587" spans="1:2" x14ac:dyDescent="0.4">
      <c r="A21587" s="1">
        <v>0.80446278682184102</v>
      </c>
      <c r="B21587" s="1">
        <v>0.35169519582923398</v>
      </c>
    </row>
    <row r="21588" spans="1:2" x14ac:dyDescent="0.4">
      <c r="A21588" s="1">
        <v>0.88447069770928299</v>
      </c>
      <c r="B21588" s="1">
        <v>0.27117568548774701</v>
      </c>
    </row>
    <row r="21589" spans="1:2" x14ac:dyDescent="0.4">
      <c r="A21589" s="1">
        <v>0.54284095984090897</v>
      </c>
      <c r="B21589" s="1">
        <v>0.26600689172731001</v>
      </c>
    </row>
    <row r="21590" spans="1:2" x14ac:dyDescent="0.4">
      <c r="A21590" s="1">
        <v>0.70351759545505399</v>
      </c>
      <c r="B21590" s="1">
        <v>0.36774620622611598</v>
      </c>
    </row>
    <row r="21591" spans="1:2" x14ac:dyDescent="0.4">
      <c r="A21591" s="1">
        <v>0.62329547986852896</v>
      </c>
      <c r="B21591" s="1">
        <v>0.31020817684048702</v>
      </c>
    </row>
    <row r="21592" spans="1:2" x14ac:dyDescent="0.4">
      <c r="A21592" s="1">
        <v>0.89470895443624399</v>
      </c>
      <c r="B21592" s="1">
        <v>0.26366883698879201</v>
      </c>
    </row>
    <row r="21593" spans="1:2" x14ac:dyDescent="0.4">
      <c r="A21593" s="1">
        <v>0.83575165792207795</v>
      </c>
      <c r="B21593" s="1">
        <v>0.33420054731286603</v>
      </c>
    </row>
    <row r="21594" spans="1:2" x14ac:dyDescent="0.4">
      <c r="A21594" s="1">
        <v>0.69275320712977695</v>
      </c>
      <c r="B21594" s="1">
        <v>0.28312104737345001</v>
      </c>
    </row>
    <row r="21595" spans="1:2" x14ac:dyDescent="0.4">
      <c r="A21595" s="1">
        <v>0.68018110201857096</v>
      </c>
      <c r="B21595" s="1">
        <v>0.21949573381083801</v>
      </c>
    </row>
    <row r="21596" spans="1:2" x14ac:dyDescent="0.4">
      <c r="A21596" s="1">
        <v>0.49683445902429002</v>
      </c>
      <c r="B21596" s="1">
        <v>0.21307036024633599</v>
      </c>
    </row>
    <row r="21597" spans="1:2" x14ac:dyDescent="0.4">
      <c r="A21597" s="1">
        <v>0.66443759481458198</v>
      </c>
      <c r="B21597" s="1">
        <v>0.380565268789332</v>
      </c>
    </row>
    <row r="21598" spans="1:2" x14ac:dyDescent="0.4">
      <c r="A21598" s="1">
        <v>0.71584238123067401</v>
      </c>
      <c r="B21598" s="1">
        <v>0.246557968136391</v>
      </c>
    </row>
    <row r="21599" spans="1:2" x14ac:dyDescent="0.4">
      <c r="A21599" s="1">
        <v>0.62867129133060096</v>
      </c>
      <c r="B21599" s="1">
        <v>0.31941723303832498</v>
      </c>
    </row>
    <row r="21600" spans="1:2" x14ac:dyDescent="0.4">
      <c r="A21600" s="1">
        <v>0.69303571366709904</v>
      </c>
      <c r="B21600" s="1">
        <v>0.27121501108323398</v>
      </c>
    </row>
    <row r="21601" spans="1:2" x14ac:dyDescent="0.4">
      <c r="A21601" s="1">
        <v>0.66528695761044998</v>
      </c>
      <c r="B21601" s="1">
        <v>0.20741009383117601</v>
      </c>
    </row>
    <row r="21602" spans="1:2" x14ac:dyDescent="0.4">
      <c r="A21602" s="1">
        <v>0.60503344936159997</v>
      </c>
      <c r="B21602" s="1">
        <v>0.19483618550510301</v>
      </c>
    </row>
    <row r="21603" spans="1:2" x14ac:dyDescent="0.4">
      <c r="A21603" s="1">
        <v>0.68040268963434603</v>
      </c>
      <c r="B21603" s="1">
        <v>0.36580769149681702</v>
      </c>
    </row>
    <row r="21604" spans="1:2" x14ac:dyDescent="0.4">
      <c r="A21604" s="1">
        <v>0.61166607881299495</v>
      </c>
      <c r="B21604" s="1">
        <v>0.33739648293795599</v>
      </c>
    </row>
    <row r="21605" spans="1:2" x14ac:dyDescent="0.4">
      <c r="A21605" s="1">
        <v>0.61967165336072605</v>
      </c>
      <c r="B21605" s="1">
        <v>0.347776543265435</v>
      </c>
    </row>
    <row r="21606" spans="1:2" x14ac:dyDescent="0.4">
      <c r="A21606" s="1">
        <v>0.60138547978688905</v>
      </c>
      <c r="B21606" s="1">
        <v>0.27869749385398901</v>
      </c>
    </row>
    <row r="21607" spans="1:2" x14ac:dyDescent="0.4">
      <c r="A21607" s="1">
        <v>0.873236462727917</v>
      </c>
      <c r="B21607" s="1">
        <v>0.22272530616171399</v>
      </c>
    </row>
    <row r="21608" spans="1:2" x14ac:dyDescent="0.4">
      <c r="A21608" s="1">
        <v>0.69897538897309297</v>
      </c>
      <c r="B21608" s="1">
        <v>0.383915003778523</v>
      </c>
    </row>
    <row r="21609" spans="1:2" x14ac:dyDescent="0.4">
      <c r="A21609" s="1">
        <v>0.84013165926012401</v>
      </c>
      <c r="B21609" s="1">
        <v>0.87759207479763102</v>
      </c>
    </row>
    <row r="21610" spans="1:2" x14ac:dyDescent="0.4">
      <c r="A21610" s="1">
        <v>0.88017995165442897</v>
      </c>
      <c r="B21610" s="1">
        <v>0.23602030684345801</v>
      </c>
    </row>
    <row r="21611" spans="1:2" x14ac:dyDescent="0.4">
      <c r="A21611" s="1">
        <v>0.60075392853475695</v>
      </c>
      <c r="B21611" s="1">
        <v>0.37913367963162298</v>
      </c>
    </row>
    <row r="21612" spans="1:2" x14ac:dyDescent="0.4">
      <c r="A21612" s="1">
        <v>0.40429424151420501</v>
      </c>
      <c r="B21612" s="1">
        <v>0.23247490163338599</v>
      </c>
    </row>
    <row r="21613" spans="1:2" x14ac:dyDescent="0.4">
      <c r="A21613" s="1">
        <v>0.67559721733507105</v>
      </c>
      <c r="B21613" s="1">
        <v>0.25229708337992701</v>
      </c>
    </row>
    <row r="21614" spans="1:2" x14ac:dyDescent="0.4">
      <c r="A21614" s="1">
        <v>0.81475809788114495</v>
      </c>
      <c r="B21614" s="1">
        <v>0.34862579737053601</v>
      </c>
    </row>
    <row r="21615" spans="1:2" x14ac:dyDescent="0.4">
      <c r="A21615" s="1">
        <v>0.72017876571595496</v>
      </c>
      <c r="B21615" s="1">
        <v>0.28647367470721402</v>
      </c>
    </row>
    <row r="21616" spans="1:2" x14ac:dyDescent="0.4">
      <c r="A21616" s="1">
        <v>0.71288190512968297</v>
      </c>
      <c r="B21616" s="1">
        <v>0.38255531527620301</v>
      </c>
    </row>
    <row r="21617" spans="1:2" x14ac:dyDescent="0.4">
      <c r="A21617" s="1">
        <v>0.546270877662692</v>
      </c>
      <c r="B21617" s="1">
        <v>0.562048448806451</v>
      </c>
    </row>
    <row r="21618" spans="1:2" x14ac:dyDescent="0.4">
      <c r="A21618" s="1">
        <v>0.85965248569461905</v>
      </c>
      <c r="B21618" s="1">
        <v>0.27644304712786599</v>
      </c>
    </row>
    <row r="21619" spans="1:2" x14ac:dyDescent="0.4">
      <c r="A21619" s="1">
        <v>0.85661217320767002</v>
      </c>
      <c r="B21619" s="1">
        <v>0.29107708381424702</v>
      </c>
    </row>
    <row r="21620" spans="1:2" x14ac:dyDescent="0.4">
      <c r="A21620" s="1">
        <v>0.81235023782527005</v>
      </c>
      <c r="B21620" s="1">
        <v>0.36349958971830798</v>
      </c>
    </row>
    <row r="21621" spans="1:2" x14ac:dyDescent="0.4">
      <c r="A21621" s="1">
        <v>0.88438099789152502</v>
      </c>
      <c r="B21621" s="1">
        <v>0.25680503332010102</v>
      </c>
    </row>
    <row r="21622" spans="1:2" x14ac:dyDescent="0.4">
      <c r="A21622" s="1">
        <v>0.88048592954095495</v>
      </c>
      <c r="B21622" s="1">
        <v>0.24422327980687</v>
      </c>
    </row>
    <row r="21623" spans="1:2" x14ac:dyDescent="0.4">
      <c r="A21623" s="1">
        <v>0.76052558189154995</v>
      </c>
      <c r="B21623" s="1">
        <v>0.51173035840506498</v>
      </c>
    </row>
    <row r="21624" spans="1:2" x14ac:dyDescent="0.4">
      <c r="A21624" s="1">
        <v>0.49108965089388701</v>
      </c>
      <c r="B21624" s="1">
        <v>0.204238373752863</v>
      </c>
    </row>
    <row r="21625" spans="1:2" x14ac:dyDescent="0.4">
      <c r="A21625" s="1">
        <v>0.76541755595191796</v>
      </c>
      <c r="B21625" s="1">
        <v>0.35188226223006902</v>
      </c>
    </row>
    <row r="21626" spans="1:2" x14ac:dyDescent="0.4">
      <c r="A21626" s="1">
        <v>0.73001281185009104</v>
      </c>
      <c r="B21626" s="1">
        <v>0.35987845408059499</v>
      </c>
    </row>
    <row r="21627" spans="1:2" x14ac:dyDescent="0.4">
      <c r="A21627" s="1">
        <v>0.71440186704971298</v>
      </c>
      <c r="B21627" s="1">
        <v>0.41118808723801498</v>
      </c>
    </row>
    <row r="21628" spans="1:2" x14ac:dyDescent="0.4">
      <c r="A21628" s="1">
        <v>0.82001281487256805</v>
      </c>
      <c r="B21628" s="1">
        <v>0.34738370705108801</v>
      </c>
    </row>
    <row r="21629" spans="1:2" x14ac:dyDescent="0.4">
      <c r="A21629" s="1">
        <v>0.82902263042963498</v>
      </c>
      <c r="B21629" s="1">
        <v>0.29530199271785701</v>
      </c>
    </row>
    <row r="21630" spans="1:2" x14ac:dyDescent="0.4">
      <c r="A21630" s="1">
        <v>0.65463672893540403</v>
      </c>
      <c r="B21630" s="1">
        <v>0.29176213772284398</v>
      </c>
    </row>
    <row r="21631" spans="1:2" x14ac:dyDescent="0.4">
      <c r="A21631" s="1">
        <v>0.85363355044810296</v>
      </c>
      <c r="B21631" s="1">
        <v>0.28805167815639399</v>
      </c>
    </row>
    <row r="21632" spans="1:2" x14ac:dyDescent="0.4">
      <c r="A21632" s="1">
        <v>0.634968047629201</v>
      </c>
      <c r="B21632" s="1">
        <v>0.28636194976871099</v>
      </c>
    </row>
    <row r="21633" spans="1:2" x14ac:dyDescent="0.4">
      <c r="A21633" s="1">
        <v>0.61078504209148599</v>
      </c>
      <c r="B21633" s="1">
        <v>0.25412058547949201</v>
      </c>
    </row>
    <row r="21634" spans="1:2" x14ac:dyDescent="0.4">
      <c r="A21634" s="1">
        <v>0.75196094168023297</v>
      </c>
      <c r="B21634" s="1">
        <v>0.267343491811392</v>
      </c>
    </row>
    <row r="21635" spans="1:2" x14ac:dyDescent="0.4">
      <c r="A21635" s="1">
        <v>0.89148502210068303</v>
      </c>
      <c r="B21635" s="1">
        <v>0.26804147589205202</v>
      </c>
    </row>
    <row r="21636" spans="1:2" x14ac:dyDescent="0.4">
      <c r="A21636" s="1">
        <v>0.67642011384054301</v>
      </c>
      <c r="B21636" s="1">
        <v>0.38407250919479502</v>
      </c>
    </row>
    <row r="21637" spans="1:2" x14ac:dyDescent="0.4">
      <c r="A21637" s="1">
        <v>0.76363672162792695</v>
      </c>
      <c r="B21637" s="1">
        <v>0.35852647599401699</v>
      </c>
    </row>
    <row r="21638" spans="1:2" x14ac:dyDescent="0.4">
      <c r="A21638" s="1">
        <v>0.80804340767007099</v>
      </c>
      <c r="B21638" s="1">
        <v>0.332657753272669</v>
      </c>
    </row>
    <row r="21639" spans="1:2" x14ac:dyDescent="0.4">
      <c r="A21639" s="1">
        <v>0.81597298969804399</v>
      </c>
      <c r="B21639" s="1">
        <v>0.34395870510982801</v>
      </c>
    </row>
    <row r="21640" spans="1:2" x14ac:dyDescent="0.4">
      <c r="A21640" s="1">
        <v>0.56052177610068399</v>
      </c>
      <c r="B21640" s="1">
        <v>0.47252947941034201</v>
      </c>
    </row>
    <row r="21641" spans="1:2" x14ac:dyDescent="0.4">
      <c r="A21641" s="1">
        <v>0.64831129018475797</v>
      </c>
      <c r="B21641" s="1">
        <v>0.38781227123616302</v>
      </c>
    </row>
    <row r="21642" spans="1:2" x14ac:dyDescent="0.4">
      <c r="A21642" s="1">
        <v>0.73357718717829201</v>
      </c>
      <c r="B21642" s="1">
        <v>0.25240414214062801</v>
      </c>
    </row>
    <row r="21643" spans="1:2" x14ac:dyDescent="0.4">
      <c r="A21643" s="1">
        <v>0.53578464796402203</v>
      </c>
      <c r="B21643" s="1">
        <v>0.70226434361602896</v>
      </c>
    </row>
    <row r="21644" spans="1:2" x14ac:dyDescent="0.4">
      <c r="A21644" s="1">
        <v>0.57036257387648703</v>
      </c>
      <c r="B21644" s="1">
        <v>0.50442145754342704</v>
      </c>
    </row>
    <row r="21645" spans="1:2" x14ac:dyDescent="0.4">
      <c r="A21645" s="1">
        <v>0.73303371571095799</v>
      </c>
      <c r="B21645" s="1">
        <v>0.261383523719042</v>
      </c>
    </row>
    <row r="21646" spans="1:2" x14ac:dyDescent="0.4">
      <c r="A21646" s="1">
        <v>0.57857721227073</v>
      </c>
      <c r="B21646" s="1">
        <v>0.50592295573459201</v>
      </c>
    </row>
    <row r="21647" spans="1:2" x14ac:dyDescent="0.4">
      <c r="A21647" s="1">
        <v>0.80518439737274905</v>
      </c>
      <c r="B21647" s="1">
        <v>0.330380578735186</v>
      </c>
    </row>
    <row r="21648" spans="1:2" x14ac:dyDescent="0.4">
      <c r="A21648" s="1">
        <v>0.85893959241276596</v>
      </c>
      <c r="B21648" s="1">
        <v>0.216126236511237</v>
      </c>
    </row>
    <row r="21649" spans="1:2" x14ac:dyDescent="0.4">
      <c r="A21649" s="1">
        <v>0.71122594457858501</v>
      </c>
      <c r="B21649" s="1">
        <v>0.40042015738429498</v>
      </c>
    </row>
    <row r="21650" spans="1:2" x14ac:dyDescent="0.4">
      <c r="A21650" s="1">
        <v>0.81109099065495804</v>
      </c>
      <c r="B21650" s="1">
        <v>0.33187517171660602</v>
      </c>
    </row>
    <row r="21651" spans="1:2" x14ac:dyDescent="0.4">
      <c r="A21651" s="1">
        <v>0.61672304212737405</v>
      </c>
      <c r="B21651" s="1">
        <v>0.442421523322165</v>
      </c>
    </row>
    <row r="21652" spans="1:2" x14ac:dyDescent="0.4">
      <c r="A21652" s="1">
        <v>0.87072123981804594</v>
      </c>
      <c r="B21652" s="1">
        <v>0.28817530609963699</v>
      </c>
    </row>
    <row r="21653" spans="1:2" x14ac:dyDescent="0.4">
      <c r="A21653" s="1">
        <v>0.82428578116844997</v>
      </c>
      <c r="B21653" s="1">
        <v>0.31650724933610602</v>
      </c>
    </row>
    <row r="21654" spans="1:2" x14ac:dyDescent="0.4">
      <c r="A21654" s="1">
        <v>0.86690540948525996</v>
      </c>
      <c r="B21654" s="1">
        <v>0.29687475527595503</v>
      </c>
    </row>
    <row r="21655" spans="1:2" x14ac:dyDescent="0.4">
      <c r="A21655" s="1">
        <v>0.640374822239828</v>
      </c>
      <c r="B21655" s="1">
        <v>0.32666080433222999</v>
      </c>
    </row>
    <row r="21656" spans="1:2" x14ac:dyDescent="0.4">
      <c r="A21656" s="1">
        <v>0.55240861417424403</v>
      </c>
      <c r="B21656" s="1">
        <v>0.42488413295646099</v>
      </c>
    </row>
    <row r="21657" spans="1:2" x14ac:dyDescent="0.4">
      <c r="A21657" s="1">
        <v>0.75713813623544801</v>
      </c>
      <c r="B21657" s="1">
        <v>0.32429205540543898</v>
      </c>
    </row>
    <row r="21658" spans="1:2" x14ac:dyDescent="0.4">
      <c r="A21658" s="1">
        <v>0.52810874101432204</v>
      </c>
      <c r="B21658" s="1">
        <v>0.35600303027993802</v>
      </c>
    </row>
    <row r="21659" spans="1:2" x14ac:dyDescent="0.4">
      <c r="A21659" s="1">
        <v>0.67071258216719998</v>
      </c>
      <c r="B21659" s="1">
        <v>0.23156814187556299</v>
      </c>
    </row>
    <row r="21660" spans="1:2" x14ac:dyDescent="0.4">
      <c r="A21660" s="1">
        <v>0.655050799866566</v>
      </c>
      <c r="B21660" s="1">
        <v>0.26769865622761901</v>
      </c>
    </row>
    <row r="21661" spans="1:2" x14ac:dyDescent="0.4">
      <c r="A21661" s="1">
        <v>0.79186739688803398</v>
      </c>
      <c r="B21661" s="1">
        <v>0.35770613112296201</v>
      </c>
    </row>
    <row r="21662" spans="1:2" x14ac:dyDescent="0.4">
      <c r="A21662" s="1">
        <v>0.57626871585598805</v>
      </c>
      <c r="B21662" s="1">
        <v>0.303445395747865</v>
      </c>
    </row>
    <row r="21663" spans="1:2" x14ac:dyDescent="0.4">
      <c r="A21663" s="1">
        <v>0.68652357366342798</v>
      </c>
      <c r="B21663" s="1">
        <v>0.37606990354736203</v>
      </c>
    </row>
    <row r="21664" spans="1:2" x14ac:dyDescent="0.4">
      <c r="A21664" s="1">
        <v>0.68408114320718205</v>
      </c>
      <c r="B21664" s="1">
        <v>0.29642599165893602</v>
      </c>
    </row>
    <row r="21665" spans="1:2" x14ac:dyDescent="0.4">
      <c r="A21665" s="1">
        <v>0.81893030632858799</v>
      </c>
      <c r="B21665" s="1">
        <v>0.32418703931325898</v>
      </c>
    </row>
    <row r="21666" spans="1:2" x14ac:dyDescent="0.4">
      <c r="A21666" s="1">
        <v>0.70159210183023202</v>
      </c>
      <c r="B21666" s="1">
        <v>0.31685439327748099</v>
      </c>
    </row>
    <row r="21667" spans="1:2" x14ac:dyDescent="0.4">
      <c r="A21667" s="1">
        <v>0.82163133312485404</v>
      </c>
      <c r="B21667" s="1">
        <v>0.34001434376133299</v>
      </c>
    </row>
    <row r="21668" spans="1:2" x14ac:dyDescent="0.4">
      <c r="A21668" s="1">
        <v>0.479274690731533</v>
      </c>
      <c r="B21668" s="1">
        <v>0.424383756313084</v>
      </c>
    </row>
    <row r="21669" spans="1:2" x14ac:dyDescent="0.4">
      <c r="A21669" s="1">
        <v>0.74628137028098696</v>
      </c>
      <c r="B21669" s="1">
        <v>0.295884127133765</v>
      </c>
    </row>
    <row r="21670" spans="1:2" x14ac:dyDescent="0.4">
      <c r="A21670" s="1">
        <v>0.69112267068604105</v>
      </c>
      <c r="B21670" s="1">
        <v>0.23171874953412999</v>
      </c>
    </row>
    <row r="21671" spans="1:2" x14ac:dyDescent="0.4">
      <c r="A21671" s="1">
        <v>0.89839481381261599</v>
      </c>
      <c r="B21671" s="1">
        <v>0.23933354699280501</v>
      </c>
    </row>
    <row r="21672" spans="1:2" x14ac:dyDescent="0.4">
      <c r="A21672" s="1">
        <v>0.38444889543049598</v>
      </c>
      <c r="B21672" s="1">
        <v>0.235480047348262</v>
      </c>
    </row>
    <row r="21673" spans="1:2" x14ac:dyDescent="0.4">
      <c r="A21673" s="1">
        <v>0.68435903303841406</v>
      </c>
      <c r="B21673" s="1">
        <v>0.24600219954081001</v>
      </c>
    </row>
    <row r="21674" spans="1:2" x14ac:dyDescent="0.4">
      <c r="A21674" s="1">
        <v>0.81201868325278204</v>
      </c>
      <c r="B21674" s="1">
        <v>0.32839560605189</v>
      </c>
    </row>
    <row r="21675" spans="1:2" x14ac:dyDescent="0.4">
      <c r="A21675" s="1">
        <v>0.64928528628232396</v>
      </c>
      <c r="B21675" s="1">
        <v>0.36226702310973402</v>
      </c>
    </row>
    <row r="21676" spans="1:2" x14ac:dyDescent="0.4">
      <c r="A21676" s="1">
        <v>0.67391282027576604</v>
      </c>
      <c r="B21676" s="1">
        <v>0.27924293676307799</v>
      </c>
    </row>
    <row r="21677" spans="1:2" x14ac:dyDescent="0.4">
      <c r="A21677" s="1">
        <v>0.77047577028603298</v>
      </c>
      <c r="B21677" s="1">
        <v>0.35204340960775199</v>
      </c>
    </row>
    <row r="21678" spans="1:2" x14ac:dyDescent="0.4">
      <c r="A21678" s="1">
        <v>0.76955185235510903</v>
      </c>
      <c r="B21678" s="1">
        <v>0.33014056141061998</v>
      </c>
    </row>
    <row r="21679" spans="1:2" x14ac:dyDescent="0.4">
      <c r="A21679" s="1">
        <v>0.88320062481179096</v>
      </c>
      <c r="B21679" s="1">
        <v>0.24858324130898399</v>
      </c>
    </row>
    <row r="21680" spans="1:2" x14ac:dyDescent="0.4">
      <c r="A21680" s="1">
        <v>0.58378452277061499</v>
      </c>
      <c r="B21680" s="1">
        <v>0.322543000460494</v>
      </c>
    </row>
    <row r="21681" spans="1:2" x14ac:dyDescent="0.4">
      <c r="A21681" s="1">
        <v>0.85201692508781302</v>
      </c>
      <c r="B21681" s="1">
        <v>0.29170542441382902</v>
      </c>
    </row>
    <row r="21682" spans="1:2" x14ac:dyDescent="0.4">
      <c r="A21682" s="1">
        <v>0.53555407891988904</v>
      </c>
      <c r="B21682" s="1">
        <v>0.25031417511495102</v>
      </c>
    </row>
    <row r="21683" spans="1:2" x14ac:dyDescent="0.4">
      <c r="A21683" s="1">
        <v>0.595743620370492</v>
      </c>
      <c r="B21683" s="1">
        <v>0.34526173710411201</v>
      </c>
    </row>
    <row r="21684" spans="1:2" x14ac:dyDescent="0.4">
      <c r="A21684" s="1">
        <v>0.54812257792049301</v>
      </c>
      <c r="B21684" s="1">
        <v>0.83503717467402105</v>
      </c>
    </row>
    <row r="21685" spans="1:2" x14ac:dyDescent="0.4">
      <c r="A21685" s="1">
        <v>0.83291431609966804</v>
      </c>
      <c r="B21685" s="1">
        <v>0.31096904748905502</v>
      </c>
    </row>
    <row r="21686" spans="1:2" x14ac:dyDescent="0.4">
      <c r="A21686" s="1">
        <v>0.15100957119578601</v>
      </c>
      <c r="B21686" s="1">
        <v>30.842539764305499</v>
      </c>
    </row>
    <row r="21687" spans="1:2" x14ac:dyDescent="0.4">
      <c r="A21687" s="1">
        <v>0.68236231163449301</v>
      </c>
      <c r="B21687" s="1">
        <v>0.27788043647706601</v>
      </c>
    </row>
    <row r="21688" spans="1:2" x14ac:dyDescent="0.4">
      <c r="A21688" s="1">
        <v>0.85517546191980798</v>
      </c>
      <c r="B21688" s="1">
        <v>0.32236864934526499</v>
      </c>
    </row>
    <row r="21689" spans="1:2" x14ac:dyDescent="0.4">
      <c r="A21689" s="1">
        <v>0.55744075827154405</v>
      </c>
      <c r="B21689" s="1">
        <v>0.43990943934524401</v>
      </c>
    </row>
    <row r="21690" spans="1:2" x14ac:dyDescent="0.4">
      <c r="A21690" s="1">
        <v>0.59068845060263697</v>
      </c>
      <c r="B21690" s="1">
        <v>0.34527998389098502</v>
      </c>
    </row>
    <row r="21691" spans="1:2" x14ac:dyDescent="0.4">
      <c r="A21691" s="1">
        <v>0.61299273110402497</v>
      </c>
      <c r="B21691" s="1">
        <v>0.44743994628283101</v>
      </c>
    </row>
    <row r="21692" spans="1:2" x14ac:dyDescent="0.4">
      <c r="A21692" s="1">
        <v>0.76283432218706404</v>
      </c>
      <c r="B21692" s="1">
        <v>0.35133881316182303</v>
      </c>
    </row>
    <row r="21693" spans="1:2" x14ac:dyDescent="0.4">
      <c r="A21693" s="1">
        <v>0.89274336728617198</v>
      </c>
      <c r="B21693" s="1">
        <v>0.24549710827116</v>
      </c>
    </row>
    <row r="21694" spans="1:2" x14ac:dyDescent="0.4">
      <c r="A21694" s="1">
        <v>0.52007367533731597</v>
      </c>
      <c r="B21694" s="1">
        <v>0.40347511697411198</v>
      </c>
    </row>
    <row r="21695" spans="1:2" x14ac:dyDescent="0.4">
      <c r="A21695" s="1">
        <v>0.66064068535529796</v>
      </c>
      <c r="B21695" s="1">
        <v>0.255964030104119</v>
      </c>
    </row>
    <row r="21696" spans="1:2" x14ac:dyDescent="0.4">
      <c r="A21696" s="1">
        <v>0.67295741856189994</v>
      </c>
      <c r="B21696" s="1">
        <v>0.24695278702031601</v>
      </c>
    </row>
    <row r="21697" spans="1:2" x14ac:dyDescent="0.4">
      <c r="A21697" s="1">
        <v>0.84292726759229497</v>
      </c>
      <c r="B21697" s="1">
        <v>0.32000899480151901</v>
      </c>
    </row>
    <row r="21698" spans="1:2" x14ac:dyDescent="0.4">
      <c r="A21698" s="1">
        <v>0.89208281936915801</v>
      </c>
      <c r="B21698" s="1">
        <v>0.27892299771816398</v>
      </c>
    </row>
    <row r="21699" spans="1:2" x14ac:dyDescent="0.4">
      <c r="A21699" s="1">
        <v>0.77263645990049201</v>
      </c>
      <c r="B21699" s="1">
        <v>0.34637328555847702</v>
      </c>
    </row>
    <row r="21700" spans="1:2" x14ac:dyDescent="0.4">
      <c r="A21700" s="1">
        <v>0.59076057650439795</v>
      </c>
      <c r="B21700" s="1">
        <v>0.38380587190856402</v>
      </c>
    </row>
    <row r="21701" spans="1:2" x14ac:dyDescent="0.4">
      <c r="A21701" s="1">
        <v>0.59872773775452803</v>
      </c>
      <c r="B21701" s="1">
        <v>0.273855650669726</v>
      </c>
    </row>
    <row r="21702" spans="1:2" x14ac:dyDescent="0.4">
      <c r="A21702" s="1">
        <v>0.60042229840855199</v>
      </c>
      <c r="B21702" s="1">
        <v>0.26299883114357497</v>
      </c>
    </row>
    <row r="21703" spans="1:2" x14ac:dyDescent="0.4">
      <c r="A21703" s="1">
        <v>0.67756422477996103</v>
      </c>
      <c r="B21703" s="1">
        <v>0.33166266766366298</v>
      </c>
    </row>
    <row r="21704" spans="1:2" x14ac:dyDescent="0.4">
      <c r="A21704" s="1">
        <v>0.86528722071693798</v>
      </c>
      <c r="B21704" s="1">
        <v>0.260207930520925</v>
      </c>
    </row>
    <row r="21705" spans="1:2" x14ac:dyDescent="0.4">
      <c r="A21705" s="1">
        <v>0.796611310676275</v>
      </c>
      <c r="B21705" s="1">
        <v>0.33137352264867098</v>
      </c>
    </row>
    <row r="21706" spans="1:2" x14ac:dyDescent="0.4">
      <c r="A21706" s="1">
        <v>0.881153725448792</v>
      </c>
      <c r="B21706" s="1">
        <v>0.22055317625213999</v>
      </c>
    </row>
    <row r="21707" spans="1:2" x14ac:dyDescent="0.4">
      <c r="A21707" s="1">
        <v>0.88078530392091303</v>
      </c>
      <c r="B21707" s="1">
        <v>0.315743006613116</v>
      </c>
    </row>
    <row r="21708" spans="1:2" x14ac:dyDescent="0.4">
      <c r="A21708" s="1">
        <v>0.61755152310032801</v>
      </c>
      <c r="B21708" s="1">
        <v>0.255271932753241</v>
      </c>
    </row>
    <row r="21709" spans="1:2" x14ac:dyDescent="0.4">
      <c r="A21709" s="1">
        <v>0.48047102888243298</v>
      </c>
      <c r="B21709" s="1">
        <v>0.35700721843942401</v>
      </c>
    </row>
    <row r="21710" spans="1:2" x14ac:dyDescent="0.4">
      <c r="A21710" s="1">
        <v>0.67211509827392202</v>
      </c>
      <c r="B21710" s="1">
        <v>0.28728968301712499</v>
      </c>
    </row>
    <row r="21711" spans="1:2" x14ac:dyDescent="0.4">
      <c r="A21711" s="1">
        <v>0.77446510816547298</v>
      </c>
      <c r="B21711" s="1">
        <v>0.28384296829804401</v>
      </c>
    </row>
    <row r="21712" spans="1:2" x14ac:dyDescent="0.4">
      <c r="A21712" s="1">
        <v>0.63039907865732603</v>
      </c>
      <c r="B21712" s="1">
        <v>0.25067048494652799</v>
      </c>
    </row>
    <row r="21713" spans="1:2" x14ac:dyDescent="0.4">
      <c r="A21713" s="1">
        <v>0.88692276326070296</v>
      </c>
      <c r="B21713" s="1">
        <v>0.199714186861357</v>
      </c>
    </row>
    <row r="21714" spans="1:2" x14ac:dyDescent="0.4">
      <c r="A21714" s="1">
        <v>0.64237113508378596</v>
      </c>
      <c r="B21714" s="1">
        <v>0.28415746937574299</v>
      </c>
    </row>
    <row r="21715" spans="1:2" x14ac:dyDescent="0.4">
      <c r="A21715" s="1">
        <v>0.49549545617562102</v>
      </c>
      <c r="B21715" s="1">
        <v>0.30659403415109299</v>
      </c>
    </row>
    <row r="21716" spans="1:2" x14ac:dyDescent="0.4">
      <c r="A21716" s="1">
        <v>0.58475257492235599</v>
      </c>
      <c r="B21716" s="1">
        <v>0.37070974882095398</v>
      </c>
    </row>
    <row r="21717" spans="1:2" x14ac:dyDescent="0.4">
      <c r="A21717" s="1">
        <v>0.61340863363089304</v>
      </c>
      <c r="B21717" s="1">
        <v>0.35172328991486301</v>
      </c>
    </row>
    <row r="21718" spans="1:2" x14ac:dyDescent="0.4">
      <c r="A21718" s="1">
        <v>0.74624767269910597</v>
      </c>
      <c r="B21718" s="1">
        <v>0.36273110147585202</v>
      </c>
    </row>
    <row r="21719" spans="1:2" x14ac:dyDescent="0.4">
      <c r="A21719" s="1">
        <v>0.82022976128424896</v>
      </c>
      <c r="B21719" s="1">
        <v>0.34419514727746198</v>
      </c>
    </row>
    <row r="21720" spans="1:2" x14ac:dyDescent="0.4">
      <c r="A21720" s="1">
        <v>0.88404957639084003</v>
      </c>
      <c r="B21720" s="1">
        <v>0.244285769026719</v>
      </c>
    </row>
    <row r="21721" spans="1:2" x14ac:dyDescent="0.4">
      <c r="A21721" s="1">
        <v>0.86924816687344797</v>
      </c>
      <c r="B21721" s="1">
        <v>0.28077459956669498</v>
      </c>
    </row>
    <row r="21722" spans="1:2" x14ac:dyDescent="0.4">
      <c r="A21722" s="1">
        <v>0.77757193121555601</v>
      </c>
      <c r="B21722" s="1">
        <v>0.31472556661225698</v>
      </c>
    </row>
    <row r="21723" spans="1:2" x14ac:dyDescent="0.4">
      <c r="A21723" s="1">
        <v>0.73659804877959401</v>
      </c>
      <c r="B21723" s="1">
        <v>0.36805296816859301</v>
      </c>
    </row>
    <row r="21724" spans="1:2" x14ac:dyDescent="0.4">
      <c r="A21724" s="1">
        <v>0.64913962452905005</v>
      </c>
      <c r="B21724" s="1">
        <v>0.420421401256038</v>
      </c>
    </row>
    <row r="21725" spans="1:2" x14ac:dyDescent="0.4">
      <c r="A21725" s="1">
        <v>0.64113784036567201</v>
      </c>
      <c r="B21725" s="1">
        <v>0.24698157222287201</v>
      </c>
    </row>
    <row r="21726" spans="1:2" x14ac:dyDescent="0.4">
      <c r="A21726" s="1">
        <v>0.80808497911282495</v>
      </c>
      <c r="B21726" s="1">
        <v>0.33483646274095002</v>
      </c>
    </row>
    <row r="21727" spans="1:2" x14ac:dyDescent="0.4">
      <c r="A21727" s="1">
        <v>0.60216626754104696</v>
      </c>
      <c r="B21727" s="1">
        <v>0.246929442892179</v>
      </c>
    </row>
    <row r="21728" spans="1:2" x14ac:dyDescent="0.4">
      <c r="A21728" s="1">
        <v>0.61512876184927201</v>
      </c>
      <c r="B21728" s="1">
        <v>0.356092706868334</v>
      </c>
    </row>
    <row r="21729" spans="1:2" x14ac:dyDescent="0.4">
      <c r="A21729" s="1">
        <v>0.70808643445707298</v>
      </c>
      <c r="B21729" s="1">
        <v>0.24745699955615899</v>
      </c>
    </row>
    <row r="21730" spans="1:2" x14ac:dyDescent="0.4">
      <c r="A21730" s="1">
        <v>0.82958768307890396</v>
      </c>
      <c r="B21730" s="1">
        <v>0.25139292335290397</v>
      </c>
    </row>
    <row r="21731" spans="1:2" x14ac:dyDescent="0.4">
      <c r="A21731" s="1">
        <v>0.72211032165802003</v>
      </c>
      <c r="B21731" s="1">
        <v>0.27090382353193099</v>
      </c>
    </row>
    <row r="21732" spans="1:2" x14ac:dyDescent="0.4">
      <c r="A21732" s="1">
        <v>0.59363324939057405</v>
      </c>
      <c r="B21732" s="1">
        <v>0.35929349043978598</v>
      </c>
    </row>
    <row r="21733" spans="1:2" x14ac:dyDescent="0.4">
      <c r="A21733" s="1">
        <v>0.85474278413066296</v>
      </c>
      <c r="B21733" s="1">
        <v>0.24172312923824699</v>
      </c>
    </row>
    <row r="21734" spans="1:2" x14ac:dyDescent="0.4">
      <c r="A21734" s="1">
        <v>0.59466175675135302</v>
      </c>
      <c r="B21734" s="1">
        <v>0.32718891804783101</v>
      </c>
    </row>
    <row r="21735" spans="1:2" x14ac:dyDescent="0.4">
      <c r="A21735" s="1">
        <v>0.86409072763990002</v>
      </c>
      <c r="B21735" s="1">
        <v>0.26730134456945098</v>
      </c>
    </row>
    <row r="21736" spans="1:2" x14ac:dyDescent="0.4">
      <c r="A21736" s="1">
        <v>0.63480936655551401</v>
      </c>
      <c r="B21736" s="1">
        <v>0.31084679313727898</v>
      </c>
    </row>
    <row r="21737" spans="1:2" x14ac:dyDescent="0.4">
      <c r="A21737" s="1">
        <v>0.61018337910043996</v>
      </c>
      <c r="B21737" s="1">
        <v>0.337272558438453</v>
      </c>
    </row>
    <row r="21738" spans="1:2" x14ac:dyDescent="0.4">
      <c r="A21738" s="1">
        <v>0.64555832803901503</v>
      </c>
      <c r="B21738" s="1">
        <v>0.29655411318660202</v>
      </c>
    </row>
    <row r="21739" spans="1:2" x14ac:dyDescent="0.4">
      <c r="A21739" s="1">
        <v>0.66832802098168398</v>
      </c>
      <c r="B21739" s="1">
        <v>0.23586649698412801</v>
      </c>
    </row>
    <row r="21740" spans="1:2" x14ac:dyDescent="0.4">
      <c r="A21740" s="1">
        <v>0.79967701408126901</v>
      </c>
      <c r="B21740" s="1">
        <v>0.366431525391266</v>
      </c>
    </row>
    <row r="21741" spans="1:2" x14ac:dyDescent="0.4">
      <c r="A21741" s="1">
        <v>0.68661452833398295</v>
      </c>
      <c r="B21741" s="1">
        <v>0.26840874509693402</v>
      </c>
    </row>
    <row r="21742" spans="1:2" x14ac:dyDescent="0.4">
      <c r="A21742" s="1">
        <v>0.58244470515846203</v>
      </c>
      <c r="B21742" s="1">
        <v>0.44610479103395001</v>
      </c>
    </row>
    <row r="21743" spans="1:2" x14ac:dyDescent="0.4">
      <c r="A21743" s="1">
        <v>0.71530731371974399</v>
      </c>
      <c r="B21743" s="1">
        <v>0.27429811681258098</v>
      </c>
    </row>
    <row r="21744" spans="1:2" x14ac:dyDescent="0.4">
      <c r="A21744" s="1">
        <v>0.47865801266898</v>
      </c>
      <c r="B21744" s="1">
        <v>0.246117284333986</v>
      </c>
    </row>
    <row r="21745" spans="1:2" x14ac:dyDescent="0.4">
      <c r="A21745" s="1">
        <v>0.86973195268999703</v>
      </c>
      <c r="B21745" s="1">
        <v>0.28225511669993703</v>
      </c>
    </row>
    <row r="21746" spans="1:2" x14ac:dyDescent="0.4">
      <c r="A21746" s="1">
        <v>0.65943742571419695</v>
      </c>
      <c r="B21746" s="1">
        <v>0.23753883888921701</v>
      </c>
    </row>
    <row r="21747" spans="1:2" x14ac:dyDescent="0.4">
      <c r="A21747" s="1">
        <v>0.509914586984753</v>
      </c>
      <c r="B21747" s="1">
        <v>0.255472894271217</v>
      </c>
    </row>
    <row r="21748" spans="1:2" x14ac:dyDescent="0.4">
      <c r="A21748" s="1">
        <v>0.66229164099897897</v>
      </c>
      <c r="B21748" s="1">
        <v>0.27287744525320701</v>
      </c>
    </row>
    <row r="21749" spans="1:2" x14ac:dyDescent="0.4">
      <c r="A21749" s="1">
        <v>0.56952186092074397</v>
      </c>
      <c r="B21749" s="1">
        <v>0.32034570952394598</v>
      </c>
    </row>
    <row r="21750" spans="1:2" x14ac:dyDescent="0.4">
      <c r="A21750" s="1">
        <v>0.67710585399661305</v>
      </c>
      <c r="B21750" s="1">
        <v>0.25604141273125303</v>
      </c>
    </row>
    <row r="21751" spans="1:2" x14ac:dyDescent="0.4">
      <c r="A21751" s="1">
        <v>0.62110276190092395</v>
      </c>
      <c r="B21751" s="1">
        <v>0.23442949314620301</v>
      </c>
    </row>
    <row r="21752" spans="1:2" x14ac:dyDescent="0.4">
      <c r="A21752" s="1">
        <v>0.64338959982611199</v>
      </c>
      <c r="B21752" s="1">
        <v>0.29483162013223402</v>
      </c>
    </row>
    <row r="21753" spans="1:2" x14ac:dyDescent="0.4">
      <c r="A21753" s="1">
        <v>0.60840325224008596</v>
      </c>
      <c r="B21753" s="1">
        <v>0.32630673417666201</v>
      </c>
    </row>
    <row r="21754" spans="1:2" x14ac:dyDescent="0.4">
      <c r="A21754" s="1">
        <v>0.64577995668260402</v>
      </c>
      <c r="B21754" s="1">
        <v>0.39394642385915202</v>
      </c>
    </row>
    <row r="21755" spans="1:2" x14ac:dyDescent="0.4">
      <c r="A21755" s="1">
        <v>0.65988942180577703</v>
      </c>
      <c r="B21755" s="1">
        <v>0.26426299990548502</v>
      </c>
    </row>
    <row r="21756" spans="1:2" x14ac:dyDescent="0.4">
      <c r="A21756" s="1">
        <v>0.84955537307802598</v>
      </c>
      <c r="B21756" s="1">
        <v>0.28149011808485003</v>
      </c>
    </row>
    <row r="21757" spans="1:2" x14ac:dyDescent="0.4">
      <c r="A21757" s="1">
        <v>0.87296215781632602</v>
      </c>
      <c r="B21757" s="1">
        <v>0.27353537854583598</v>
      </c>
    </row>
    <row r="21758" spans="1:2" x14ac:dyDescent="0.4">
      <c r="A21758" s="1">
        <v>0.559572831719508</v>
      </c>
      <c r="B21758" s="1">
        <v>0.37970330969920801</v>
      </c>
    </row>
    <row r="21759" spans="1:2" x14ac:dyDescent="0.4">
      <c r="A21759" s="1">
        <v>0.57984003131344697</v>
      </c>
      <c r="B21759" s="1">
        <v>0.24364262880950199</v>
      </c>
    </row>
    <row r="21760" spans="1:2" x14ac:dyDescent="0.4">
      <c r="A21760" s="1">
        <v>0.68937443630358497</v>
      </c>
      <c r="B21760" s="1">
        <v>0.25990035497189001</v>
      </c>
    </row>
    <row r="21761" spans="1:2" x14ac:dyDescent="0.4">
      <c r="A21761" s="1">
        <v>0.75042135696257395</v>
      </c>
      <c r="B21761" s="1">
        <v>0.263219729427492</v>
      </c>
    </row>
    <row r="21762" spans="1:2" x14ac:dyDescent="0.4">
      <c r="A21762" s="1">
        <v>0.71897827730429997</v>
      </c>
      <c r="B21762" s="1">
        <v>0.28361404507069798</v>
      </c>
    </row>
    <row r="21763" spans="1:2" x14ac:dyDescent="0.4">
      <c r="A21763" s="1">
        <v>0.67682778034074798</v>
      </c>
      <c r="B21763" s="1">
        <v>0.26370727262168903</v>
      </c>
    </row>
    <row r="21764" spans="1:2" x14ac:dyDescent="0.4">
      <c r="A21764" s="1">
        <v>0.62526932928403101</v>
      </c>
      <c r="B21764" s="1">
        <v>0.25951957328700598</v>
      </c>
    </row>
    <row r="21765" spans="1:2" x14ac:dyDescent="0.4">
      <c r="A21765" s="1">
        <v>0.68261023510102403</v>
      </c>
      <c r="B21765" s="1">
        <v>0.23787978958949099</v>
      </c>
    </row>
    <row r="21766" spans="1:2" x14ac:dyDescent="0.4">
      <c r="A21766" s="1">
        <v>0.87915771929792397</v>
      </c>
      <c r="B21766" s="1">
        <v>0.28615748142925601</v>
      </c>
    </row>
    <row r="21767" spans="1:2" x14ac:dyDescent="0.4">
      <c r="A21767" s="1">
        <v>0.50105190818178202</v>
      </c>
      <c r="B21767" s="1">
        <v>0.323851565232881</v>
      </c>
    </row>
    <row r="21768" spans="1:2" x14ac:dyDescent="0.4">
      <c r="A21768" s="1">
        <v>0.67021413081943104</v>
      </c>
      <c r="B21768" s="1">
        <v>0.27742871010275699</v>
      </c>
    </row>
    <row r="21769" spans="1:2" x14ac:dyDescent="0.4">
      <c r="A21769" s="1">
        <v>0.55056189197800198</v>
      </c>
      <c r="B21769" s="1">
        <v>0.38223296041805699</v>
      </c>
    </row>
    <row r="21770" spans="1:2" x14ac:dyDescent="0.4">
      <c r="A21770" s="1">
        <v>0.59796750361917606</v>
      </c>
      <c r="B21770" s="1">
        <v>0.33957964593182599</v>
      </c>
    </row>
    <row r="21771" spans="1:2" x14ac:dyDescent="0.4">
      <c r="A21771" s="1">
        <v>0.53285154344362395</v>
      </c>
      <c r="B21771" s="1">
        <v>0.478423395478351</v>
      </c>
    </row>
    <row r="21772" spans="1:2" x14ac:dyDescent="0.4">
      <c r="A21772" s="1">
        <v>0.65014119852391195</v>
      </c>
      <c r="B21772" s="1">
        <v>0.26006787836533202</v>
      </c>
    </row>
    <row r="21773" spans="1:2" x14ac:dyDescent="0.4">
      <c r="A21773" s="1">
        <v>0.68667441460245304</v>
      </c>
      <c r="B21773" s="1">
        <v>0.278178391786785</v>
      </c>
    </row>
    <row r="21774" spans="1:2" x14ac:dyDescent="0.4">
      <c r="A21774" s="1">
        <v>0.512434751410489</v>
      </c>
      <c r="B21774" s="1">
        <v>0.41191098616319999</v>
      </c>
    </row>
    <row r="21775" spans="1:2" x14ac:dyDescent="0.4">
      <c r="A21775" s="1">
        <v>0.67273559193101096</v>
      </c>
      <c r="B21775" s="1">
        <v>0.27849507120647499</v>
      </c>
    </row>
    <row r="21776" spans="1:2" x14ac:dyDescent="0.4">
      <c r="A21776" s="1">
        <v>0.59811111397306704</v>
      </c>
      <c r="B21776" s="1">
        <v>0.243941411875884</v>
      </c>
    </row>
    <row r="21777" spans="1:2" x14ac:dyDescent="0.4">
      <c r="A21777" s="1">
        <v>0.83967385169717601</v>
      </c>
      <c r="B21777" s="1">
        <v>0.28766372845848898</v>
      </c>
    </row>
    <row r="21778" spans="1:2" x14ac:dyDescent="0.4">
      <c r="A21778" s="1">
        <v>0.46072509305206499</v>
      </c>
      <c r="B21778" s="1">
        <v>0.371373793275733</v>
      </c>
    </row>
    <row r="21779" spans="1:2" x14ac:dyDescent="0.4">
      <c r="A21779" s="1">
        <v>0.65395986633556102</v>
      </c>
      <c r="B21779" s="1">
        <v>0.27834535730704002</v>
      </c>
    </row>
    <row r="21780" spans="1:2" x14ac:dyDescent="0.4">
      <c r="A21780" s="1">
        <v>0.64512588370254798</v>
      </c>
      <c r="B21780" s="1">
        <v>0.21646367175530901</v>
      </c>
    </row>
    <row r="21781" spans="1:2" x14ac:dyDescent="0.4">
      <c r="A21781" s="1">
        <v>0.59402812065155397</v>
      </c>
      <c r="B21781" s="1">
        <v>0.221479564213518</v>
      </c>
    </row>
    <row r="21782" spans="1:2" x14ac:dyDescent="0.4">
      <c r="A21782" s="1">
        <v>0.86031973097312797</v>
      </c>
      <c r="B21782" s="1">
        <v>0.29313290257506502</v>
      </c>
    </row>
    <row r="21783" spans="1:2" x14ac:dyDescent="0.4">
      <c r="A21783" s="1">
        <v>0.73836430241545803</v>
      </c>
      <c r="B21783" s="1">
        <v>0.31114749615909199</v>
      </c>
    </row>
    <row r="21784" spans="1:2" x14ac:dyDescent="0.4">
      <c r="A21784" s="1">
        <v>0.79554835116673595</v>
      </c>
      <c r="B21784" s="1">
        <v>0.361953435919731</v>
      </c>
    </row>
    <row r="21785" spans="1:2" x14ac:dyDescent="0.4">
      <c r="A21785" s="1">
        <v>0.62188731351565796</v>
      </c>
      <c r="B21785" s="1">
        <v>0.307170921273131</v>
      </c>
    </row>
    <row r="21786" spans="1:2" x14ac:dyDescent="0.4">
      <c r="A21786" s="1">
        <v>0.67246803134406696</v>
      </c>
      <c r="B21786" s="1">
        <v>0.23487917937387401</v>
      </c>
    </row>
    <row r="21787" spans="1:2" x14ac:dyDescent="0.4">
      <c r="A21787" s="1">
        <v>0.66051882589780697</v>
      </c>
      <c r="B21787" s="1">
        <v>0.24104701139207599</v>
      </c>
    </row>
    <row r="21788" spans="1:2" x14ac:dyDescent="0.4">
      <c r="A21788" s="1">
        <v>0.53334601295180395</v>
      </c>
      <c r="B21788" s="1">
        <v>0.29246224851534502</v>
      </c>
    </row>
    <row r="21789" spans="1:2" x14ac:dyDescent="0.4">
      <c r="A21789" s="1">
        <v>0.58063305307405699</v>
      </c>
      <c r="B21789" s="1">
        <v>0.26810557941739899</v>
      </c>
    </row>
    <row r="21790" spans="1:2" x14ac:dyDescent="0.4">
      <c r="A21790" s="1">
        <v>0.60444382603243796</v>
      </c>
      <c r="B21790" s="1">
        <v>0.26298762952419902</v>
      </c>
    </row>
    <row r="21791" spans="1:2" x14ac:dyDescent="0.4">
      <c r="A21791" s="1">
        <v>0.84539587412952699</v>
      </c>
      <c r="B21791" s="1">
        <v>0.29242803797074601</v>
      </c>
    </row>
    <row r="21792" spans="1:2" x14ac:dyDescent="0.4">
      <c r="A21792" s="1">
        <v>0.55291500975864705</v>
      </c>
      <c r="B21792" s="1">
        <v>0.25821224127286502</v>
      </c>
    </row>
    <row r="21793" spans="1:2" x14ac:dyDescent="0.4">
      <c r="A21793" s="1">
        <v>0.68329201641780002</v>
      </c>
      <c r="B21793" s="1">
        <v>0.26765319481114302</v>
      </c>
    </row>
    <row r="21794" spans="1:2" x14ac:dyDescent="0.4">
      <c r="A21794" s="1">
        <v>0.80584423109570202</v>
      </c>
      <c r="B21794" s="1">
        <v>0.29979392150772999</v>
      </c>
    </row>
    <row r="21795" spans="1:2" x14ac:dyDescent="0.4">
      <c r="A21795" s="1">
        <v>0.52999470828168005</v>
      </c>
      <c r="B21795" s="1">
        <v>0.439133783258773</v>
      </c>
    </row>
    <row r="21796" spans="1:2" x14ac:dyDescent="0.4">
      <c r="A21796" s="1">
        <v>0.81888652053338995</v>
      </c>
      <c r="B21796" s="1">
        <v>0.32695953531059802</v>
      </c>
    </row>
    <row r="21797" spans="1:2" x14ac:dyDescent="0.4">
      <c r="A21797" s="1">
        <v>0.88181381961150196</v>
      </c>
      <c r="B21797" s="1">
        <v>0.244006602974392</v>
      </c>
    </row>
    <row r="21798" spans="1:2" x14ac:dyDescent="0.4">
      <c r="A21798" s="1">
        <v>0.504290617448092</v>
      </c>
      <c r="B21798" s="1">
        <v>0.40496693631109998</v>
      </c>
    </row>
    <row r="21799" spans="1:2" x14ac:dyDescent="0.4">
      <c r="A21799" s="1">
        <v>0.60266913387916599</v>
      </c>
      <c r="B21799" s="1">
        <v>0.48573106056085602</v>
      </c>
    </row>
    <row r="21800" spans="1:2" x14ac:dyDescent="0.4">
      <c r="A21800" s="1">
        <v>0.61930927514127099</v>
      </c>
      <c r="B21800" s="1">
        <v>0.319084907815331</v>
      </c>
    </row>
    <row r="21801" spans="1:2" x14ac:dyDescent="0.4">
      <c r="A21801" s="1">
        <v>0.64492071560549602</v>
      </c>
      <c r="B21801" s="1">
        <v>0.206508383165979</v>
      </c>
    </row>
    <row r="21802" spans="1:2" x14ac:dyDescent="0.4">
      <c r="A21802" s="1">
        <v>0.65408680732450597</v>
      </c>
      <c r="B21802" s="1">
        <v>0.37265134691490598</v>
      </c>
    </row>
    <row r="21803" spans="1:2" x14ac:dyDescent="0.4">
      <c r="A21803" s="1">
        <v>0.83542579689796304</v>
      </c>
      <c r="B21803" s="1">
        <v>0.33050001305807702</v>
      </c>
    </row>
    <row r="21804" spans="1:2" x14ac:dyDescent="0.4">
      <c r="A21804" s="1">
        <v>0.72846028440723598</v>
      </c>
      <c r="B21804" s="1">
        <v>0.27155976477416</v>
      </c>
    </row>
    <row r="21805" spans="1:2" x14ac:dyDescent="0.4">
      <c r="A21805" s="1">
        <v>0.71646926729335103</v>
      </c>
      <c r="B21805" s="1">
        <v>0.348062302038946</v>
      </c>
    </row>
    <row r="21806" spans="1:2" x14ac:dyDescent="0.4">
      <c r="A21806" s="1">
        <v>0.61352416500856</v>
      </c>
      <c r="B21806" s="1">
        <v>0.30674024630659003</v>
      </c>
    </row>
    <row r="21807" spans="1:2" x14ac:dyDescent="0.4">
      <c r="A21807" s="1">
        <v>0.59460085094410597</v>
      </c>
      <c r="B21807" s="1">
        <v>0.327920370951791</v>
      </c>
    </row>
    <row r="21808" spans="1:2" x14ac:dyDescent="0.4">
      <c r="A21808" s="1">
        <v>0.56545957611104702</v>
      </c>
      <c r="B21808" s="1">
        <v>0.227268265980902</v>
      </c>
    </row>
    <row r="21809" spans="1:2" x14ac:dyDescent="0.4">
      <c r="A21809" s="1">
        <v>0.60981640808135895</v>
      </c>
      <c r="B21809" s="1">
        <v>0.274827114770549</v>
      </c>
    </row>
    <row r="21810" spans="1:2" x14ac:dyDescent="0.4">
      <c r="A21810" s="1">
        <v>0.83953078293647199</v>
      </c>
      <c r="B21810" s="1">
        <v>0.30796805529947702</v>
      </c>
    </row>
    <row r="21811" spans="1:2" x14ac:dyDescent="0.4">
      <c r="A21811" s="1">
        <v>0.88165302835136095</v>
      </c>
      <c r="B21811" s="1">
        <v>0.24664835900146501</v>
      </c>
    </row>
    <row r="21812" spans="1:2" x14ac:dyDescent="0.4">
      <c r="A21812" s="1">
        <v>0.62245734271064301</v>
      </c>
      <c r="B21812" s="1">
        <v>0.33066355451013302</v>
      </c>
    </row>
    <row r="21813" spans="1:2" x14ac:dyDescent="0.4">
      <c r="A21813" s="1">
        <v>0.75539746036945399</v>
      </c>
      <c r="B21813" s="1">
        <v>0.32347247141691998</v>
      </c>
    </row>
    <row r="21814" spans="1:2" x14ac:dyDescent="0.4">
      <c r="A21814" s="1">
        <v>0.61688101339158596</v>
      </c>
      <c r="B21814" s="1">
        <v>0.44317384934346199</v>
      </c>
    </row>
    <row r="21815" spans="1:2" x14ac:dyDescent="0.4">
      <c r="A21815" s="1">
        <v>0.77154435266973198</v>
      </c>
      <c r="B21815" s="1">
        <v>0.36996549935972201</v>
      </c>
    </row>
    <row r="21816" spans="1:2" x14ac:dyDescent="0.4">
      <c r="A21816" s="1">
        <v>0.65032958885214898</v>
      </c>
      <c r="B21816" s="1">
        <v>0.30918061332170599</v>
      </c>
    </row>
    <row r="21817" spans="1:2" x14ac:dyDescent="0.4">
      <c r="A21817" s="1">
        <v>0.88426708965409095</v>
      </c>
      <c r="B21817" s="1">
        <v>0.282814479504294</v>
      </c>
    </row>
    <row r="21818" spans="1:2" x14ac:dyDescent="0.4">
      <c r="A21818" s="1">
        <v>0.60972765367366799</v>
      </c>
      <c r="B21818" s="1">
        <v>0.26331719591654101</v>
      </c>
    </row>
    <row r="21819" spans="1:2" x14ac:dyDescent="0.4">
      <c r="A21819" s="1">
        <v>0.83023561962134196</v>
      </c>
      <c r="B21819" s="1">
        <v>0.24401609896462201</v>
      </c>
    </row>
    <row r="21820" spans="1:2" x14ac:dyDescent="0.4">
      <c r="A21820" s="1">
        <v>0.63147598502092595</v>
      </c>
      <c r="B21820" s="1">
        <v>0.24695861068880201</v>
      </c>
    </row>
    <row r="21821" spans="1:2" x14ac:dyDescent="0.4">
      <c r="A21821" s="1">
        <v>0.65590335063465</v>
      </c>
      <c r="B21821" s="1">
        <v>0.27537405553282601</v>
      </c>
    </row>
    <row r="21822" spans="1:2" x14ac:dyDescent="0.4">
      <c r="A21822" s="1">
        <v>0.73501067046767699</v>
      </c>
      <c r="B21822" s="1">
        <v>0.34028473984441099</v>
      </c>
    </row>
    <row r="21823" spans="1:2" x14ac:dyDescent="0.4">
      <c r="A21823" s="1">
        <v>0.67932906736394305</v>
      </c>
      <c r="B21823" s="1">
        <v>0.33086657227738597</v>
      </c>
    </row>
    <row r="21824" spans="1:2" x14ac:dyDescent="0.4">
      <c r="A21824" s="1">
        <v>0.53318947976782805</v>
      </c>
      <c r="B21824" s="1">
        <v>0.49625358598753799</v>
      </c>
    </row>
    <row r="21825" spans="1:2" x14ac:dyDescent="0.4">
      <c r="A21825" s="1">
        <v>0.59108581918683401</v>
      </c>
      <c r="B21825" s="1">
        <v>0.37808952924129802</v>
      </c>
    </row>
    <row r="21826" spans="1:2" x14ac:dyDescent="0.4">
      <c r="A21826" s="1">
        <v>0.55463463315515704</v>
      </c>
      <c r="B21826" s="1">
        <v>0.27702978639092002</v>
      </c>
    </row>
    <row r="21827" spans="1:2" x14ac:dyDescent="0.4">
      <c r="A21827" s="1">
        <v>0.66777279308784698</v>
      </c>
      <c r="B21827" s="1">
        <v>0.26152625905489002</v>
      </c>
    </row>
    <row r="21828" spans="1:2" x14ac:dyDescent="0.4">
      <c r="A21828" s="1">
        <v>0.72696815237144996</v>
      </c>
      <c r="B21828" s="1">
        <v>0.364242579280116</v>
      </c>
    </row>
    <row r="21829" spans="1:2" x14ac:dyDescent="0.4">
      <c r="A21829" s="1">
        <v>0.85745821211235795</v>
      </c>
      <c r="B21829" s="1">
        <v>0.38093473403345002</v>
      </c>
    </row>
    <row r="21830" spans="1:2" x14ac:dyDescent="0.4">
      <c r="A21830" s="1">
        <v>0.58542442884153301</v>
      </c>
      <c r="B21830" s="1">
        <v>0.268836635611579</v>
      </c>
    </row>
    <row r="21831" spans="1:2" x14ac:dyDescent="0.4">
      <c r="A21831" s="1">
        <v>0.84815319202649098</v>
      </c>
      <c r="B21831" s="1">
        <v>0.239508937987363</v>
      </c>
    </row>
    <row r="21832" spans="1:2" x14ac:dyDescent="0.4">
      <c r="A21832" s="1">
        <v>0.86479748381005805</v>
      </c>
      <c r="B21832" s="1">
        <v>0.25775189524247899</v>
      </c>
    </row>
    <row r="21833" spans="1:2" x14ac:dyDescent="0.4">
      <c r="A21833" s="1">
        <v>0.69292115318302405</v>
      </c>
      <c r="B21833" s="1">
        <v>0.25157109339372702</v>
      </c>
    </row>
    <row r="21834" spans="1:2" x14ac:dyDescent="0.4">
      <c r="A21834" s="1">
        <v>0.61612017490894899</v>
      </c>
      <c r="B21834" s="1">
        <v>0.28691611302470199</v>
      </c>
    </row>
    <row r="21835" spans="1:2" x14ac:dyDescent="0.4">
      <c r="A21835" s="1">
        <v>0.41913528667941402</v>
      </c>
      <c r="B21835" s="1">
        <v>0.194973952969661</v>
      </c>
    </row>
    <row r="21836" spans="1:2" x14ac:dyDescent="0.4">
      <c r="A21836" s="1">
        <v>0.731687366083694</v>
      </c>
      <c r="B21836" s="1">
        <v>0.35147387207788999</v>
      </c>
    </row>
    <row r="21837" spans="1:2" x14ac:dyDescent="0.4">
      <c r="A21837" s="1">
        <v>0.78670519780024994</v>
      </c>
      <c r="B21837" s="1">
        <v>0.32014747275731598</v>
      </c>
    </row>
    <row r="21838" spans="1:2" x14ac:dyDescent="0.4">
      <c r="A21838" s="1">
        <v>0.72650926027205298</v>
      </c>
      <c r="B21838" s="1">
        <v>0.25053766345011902</v>
      </c>
    </row>
    <row r="21839" spans="1:2" x14ac:dyDescent="0.4">
      <c r="A21839" s="1">
        <v>0.52662708004338699</v>
      </c>
      <c r="B21839" s="1">
        <v>0.73206875987368103</v>
      </c>
    </row>
    <row r="21840" spans="1:2" x14ac:dyDescent="0.4">
      <c r="A21840" s="1">
        <v>0.71260065105947901</v>
      </c>
      <c r="B21840" s="1">
        <v>0.277352162727934</v>
      </c>
    </row>
    <row r="21841" spans="1:2" x14ac:dyDescent="0.4">
      <c r="A21841" s="1">
        <v>0.85258398167409899</v>
      </c>
      <c r="B21841" s="1">
        <v>0.26421363200947601</v>
      </c>
    </row>
    <row r="21842" spans="1:2" x14ac:dyDescent="0.4">
      <c r="A21842" s="1">
        <v>0.638947665606031</v>
      </c>
      <c r="B21842" s="1">
        <v>0.35547432074052898</v>
      </c>
    </row>
    <row r="21843" spans="1:2" x14ac:dyDescent="0.4">
      <c r="A21843" s="1">
        <v>0.56396876168517796</v>
      </c>
      <c r="B21843" s="1">
        <v>0.47105190068967001</v>
      </c>
    </row>
    <row r="21844" spans="1:2" x14ac:dyDescent="0.4">
      <c r="A21844" s="1">
        <v>0.63689909981218695</v>
      </c>
      <c r="B21844" s="1">
        <v>0.36378661914794302</v>
      </c>
    </row>
    <row r="21845" spans="1:2" x14ac:dyDescent="0.4">
      <c r="A21845" s="1">
        <v>0.76691797639977499</v>
      </c>
      <c r="B21845" s="1">
        <v>0.32645540311302401</v>
      </c>
    </row>
    <row r="21846" spans="1:2" x14ac:dyDescent="0.4">
      <c r="A21846" s="1">
        <v>0.510941441992811</v>
      </c>
      <c r="B21846" s="1">
        <v>0.239542396441846</v>
      </c>
    </row>
    <row r="21847" spans="1:2" x14ac:dyDescent="0.4">
      <c r="A21847" s="1">
        <v>0.54930879477938699</v>
      </c>
      <c r="B21847" s="1">
        <v>0.36038647686244202</v>
      </c>
    </row>
    <row r="21848" spans="1:2" x14ac:dyDescent="0.4">
      <c r="A21848" s="1">
        <v>0.88895865609364699</v>
      </c>
      <c r="B21848" s="1">
        <v>0.273831085848037</v>
      </c>
    </row>
    <row r="21849" spans="1:2" x14ac:dyDescent="0.4">
      <c r="A21849" s="1">
        <v>0.85697220480234804</v>
      </c>
      <c r="B21849" s="1">
        <v>0.29529570169305602</v>
      </c>
    </row>
    <row r="21850" spans="1:2" x14ac:dyDescent="0.4">
      <c r="A21850" s="1">
        <v>0.56869385274555095</v>
      </c>
      <c r="B21850" s="1">
        <v>0.39135322392905603</v>
      </c>
    </row>
    <row r="21851" spans="1:2" x14ac:dyDescent="0.4">
      <c r="A21851" s="1">
        <v>0.87415060258346899</v>
      </c>
      <c r="B21851" s="1">
        <v>0.27108577989563998</v>
      </c>
    </row>
    <row r="21852" spans="1:2" x14ac:dyDescent="0.4">
      <c r="A21852" s="1">
        <v>0.64915790547072305</v>
      </c>
      <c r="B21852" s="1">
        <v>0.41082854416516101</v>
      </c>
    </row>
    <row r="21853" spans="1:2" x14ac:dyDescent="0.4">
      <c r="A21853" s="1">
        <v>0.863906712899141</v>
      </c>
      <c r="B21853" s="1">
        <v>0.220574274414054</v>
      </c>
    </row>
    <row r="21854" spans="1:2" x14ac:dyDescent="0.4">
      <c r="A21854" s="1">
        <v>0.70153496148723005</v>
      </c>
      <c r="B21854" s="1">
        <v>0.23520296169781499</v>
      </c>
    </row>
    <row r="21855" spans="1:2" x14ac:dyDescent="0.4">
      <c r="A21855" s="1">
        <v>0.46667294110873803</v>
      </c>
      <c r="B21855" s="1">
        <v>0.222260058692442</v>
      </c>
    </row>
    <row r="21856" spans="1:2" x14ac:dyDescent="0.4">
      <c r="A21856" s="1">
        <v>0.64553582164425805</v>
      </c>
      <c r="B21856" s="1">
        <v>0.31821391793463399</v>
      </c>
    </row>
    <row r="21857" spans="1:2" x14ac:dyDescent="0.4">
      <c r="A21857" s="1">
        <v>0.666952868161096</v>
      </c>
      <c r="B21857" s="1">
        <v>0.28197116741091599</v>
      </c>
    </row>
    <row r="21858" spans="1:2" x14ac:dyDescent="0.4">
      <c r="A21858" s="1">
        <v>0.76455190536836204</v>
      </c>
      <c r="B21858" s="1">
        <v>0.23375954053688899</v>
      </c>
    </row>
    <row r="21859" spans="1:2" x14ac:dyDescent="0.4">
      <c r="A21859" s="1">
        <v>0.734157650675761</v>
      </c>
      <c r="B21859" s="1">
        <v>0.28020911537791499</v>
      </c>
    </row>
    <row r="21860" spans="1:2" x14ac:dyDescent="0.4">
      <c r="A21860" s="1">
        <v>0.569136453116458</v>
      </c>
      <c r="B21860" s="1">
        <v>0.31202223581240901</v>
      </c>
    </row>
    <row r="21861" spans="1:2" x14ac:dyDescent="0.4">
      <c r="A21861" s="1">
        <v>0.67902254217608804</v>
      </c>
      <c r="B21861" s="1">
        <v>0.26100697581808702</v>
      </c>
    </row>
    <row r="21862" spans="1:2" x14ac:dyDescent="0.4">
      <c r="A21862" s="1">
        <v>0.55895684094044595</v>
      </c>
      <c r="B21862" s="1">
        <v>0.42496360923788901</v>
      </c>
    </row>
    <row r="21863" spans="1:2" x14ac:dyDescent="0.4">
      <c r="A21863" s="1">
        <v>0.87663444988377803</v>
      </c>
      <c r="B21863" s="1">
        <v>0.22662317112219399</v>
      </c>
    </row>
    <row r="21864" spans="1:2" x14ac:dyDescent="0.4">
      <c r="A21864" s="1">
        <v>0.55606626903627099</v>
      </c>
      <c r="B21864" s="1">
        <v>0.48308759337412499</v>
      </c>
    </row>
    <row r="21865" spans="1:2" x14ac:dyDescent="0.4">
      <c r="A21865" s="1">
        <v>0.60091594730263298</v>
      </c>
      <c r="B21865" s="1">
        <v>0.31616414070072701</v>
      </c>
    </row>
    <row r="21866" spans="1:2" x14ac:dyDescent="0.4">
      <c r="A21866" s="1">
        <v>0.65296859112069805</v>
      </c>
      <c r="B21866" s="1">
        <v>0.25542796574884402</v>
      </c>
    </row>
    <row r="21867" spans="1:2" x14ac:dyDescent="0.4">
      <c r="A21867" s="1">
        <v>0.66417138188793101</v>
      </c>
      <c r="B21867" s="1">
        <v>0.287587379374042</v>
      </c>
    </row>
    <row r="21868" spans="1:2" x14ac:dyDescent="0.4">
      <c r="A21868" s="1">
        <v>0.60142098271993405</v>
      </c>
      <c r="B21868" s="1">
        <v>0.24158631175291301</v>
      </c>
    </row>
    <row r="21869" spans="1:2" x14ac:dyDescent="0.4">
      <c r="A21869" s="1">
        <v>0.72343561763475805</v>
      </c>
      <c r="B21869" s="1">
        <v>0.334490131434791</v>
      </c>
    </row>
    <row r="21870" spans="1:2" x14ac:dyDescent="0.4">
      <c r="A21870" s="1">
        <v>0.54667418278565205</v>
      </c>
      <c r="B21870" s="1">
        <v>0.37864669454543398</v>
      </c>
    </row>
    <row r="21871" spans="1:2" x14ac:dyDescent="0.4">
      <c r="A21871" s="1">
        <v>0.52885283777699199</v>
      </c>
      <c r="B21871" s="1">
        <v>0.67491509681011097</v>
      </c>
    </row>
    <row r="21872" spans="1:2" x14ac:dyDescent="0.4">
      <c r="A21872" s="1">
        <v>0.84808809482471403</v>
      </c>
      <c r="B21872" s="1">
        <v>0.29161970398789999</v>
      </c>
    </row>
    <row r="21873" spans="1:2" x14ac:dyDescent="0.4">
      <c r="A21873" s="1">
        <v>0.73732451712072899</v>
      </c>
      <c r="B21873" s="1">
        <v>0.36357829780273199</v>
      </c>
    </row>
    <row r="21874" spans="1:2" x14ac:dyDescent="0.4">
      <c r="A21874" s="1">
        <v>0.57804804910614904</v>
      </c>
      <c r="B21874" s="1">
        <v>0.47546421832788999</v>
      </c>
    </row>
    <row r="21875" spans="1:2" x14ac:dyDescent="0.4">
      <c r="A21875" s="1">
        <v>0.61949818409679802</v>
      </c>
      <c r="B21875" s="1">
        <v>0.24709626197360299</v>
      </c>
    </row>
    <row r="21876" spans="1:2" x14ac:dyDescent="0.4">
      <c r="A21876" s="1">
        <v>0.88672349644535997</v>
      </c>
      <c r="B21876" s="1">
        <v>0.26462899231739601</v>
      </c>
    </row>
    <row r="21877" spans="1:2" x14ac:dyDescent="0.4">
      <c r="A21877" s="1">
        <v>0.66079774346644604</v>
      </c>
      <c r="B21877" s="1">
        <v>0.27489310845567999</v>
      </c>
    </row>
    <row r="21878" spans="1:2" x14ac:dyDescent="0.4">
      <c r="A21878" s="1">
        <v>0.64337869194019703</v>
      </c>
      <c r="B21878" s="1">
        <v>0.32320426003985298</v>
      </c>
    </row>
    <row r="21879" spans="1:2" x14ac:dyDescent="0.4">
      <c r="A21879" s="1">
        <v>0.669225744115584</v>
      </c>
      <c r="B21879" s="1">
        <v>0.26753526617481699</v>
      </c>
    </row>
    <row r="21880" spans="1:2" x14ac:dyDescent="0.4">
      <c r="A21880" s="1">
        <v>0.70148434527700998</v>
      </c>
      <c r="B21880" s="1">
        <v>0.28256607710274001</v>
      </c>
    </row>
    <row r="21881" spans="1:2" x14ac:dyDescent="0.4">
      <c r="A21881" s="1">
        <v>0.53216824111774197</v>
      </c>
      <c r="B21881" s="1">
        <v>0.21195348938948499</v>
      </c>
    </row>
    <row r="21882" spans="1:2" x14ac:dyDescent="0.4">
      <c r="A21882" s="1">
        <v>0.69710323971710497</v>
      </c>
      <c r="B21882" s="1">
        <v>0.26896490685726998</v>
      </c>
    </row>
    <row r="21883" spans="1:2" x14ac:dyDescent="0.4">
      <c r="A21883" s="1">
        <v>0.52129671094772501</v>
      </c>
      <c r="B21883" s="1">
        <v>0.62658455945341995</v>
      </c>
    </row>
    <row r="21884" spans="1:2" x14ac:dyDescent="0.4">
      <c r="A21884" s="1">
        <v>0.58946987481344704</v>
      </c>
      <c r="B21884" s="1">
        <v>0.368385103504551</v>
      </c>
    </row>
    <row r="21885" spans="1:2" x14ac:dyDescent="0.4">
      <c r="A21885" s="1">
        <v>0.67430016246995195</v>
      </c>
      <c r="B21885" s="1">
        <v>0.26275931127033902</v>
      </c>
    </row>
    <row r="21886" spans="1:2" x14ac:dyDescent="0.4">
      <c r="A21886" s="1">
        <v>0.72019647332833103</v>
      </c>
      <c r="B21886" s="1">
        <v>0.24538739645343399</v>
      </c>
    </row>
    <row r="21887" spans="1:2" x14ac:dyDescent="0.4">
      <c r="A21887" s="1">
        <v>0.67149014364777504</v>
      </c>
      <c r="B21887" s="1">
        <v>0.28820236125034798</v>
      </c>
    </row>
    <row r="21888" spans="1:2" x14ac:dyDescent="0.4">
      <c r="A21888" s="1">
        <v>0.26595620442597101</v>
      </c>
      <c r="B21888" s="1">
        <v>0.22382480797492599</v>
      </c>
    </row>
    <row r="21889" spans="1:2" x14ac:dyDescent="0.4">
      <c r="A21889" s="1">
        <v>0.65483973634695003</v>
      </c>
      <c r="B21889" s="1">
        <v>0.30698792468373298</v>
      </c>
    </row>
    <row r="21890" spans="1:2" x14ac:dyDescent="0.4">
      <c r="A21890" s="1">
        <v>0.88916544696292499</v>
      </c>
      <c r="B21890" s="1">
        <v>0.25027251031162701</v>
      </c>
    </row>
    <row r="21891" spans="1:2" x14ac:dyDescent="0.4">
      <c r="A21891" s="1">
        <v>0.52568369572416096</v>
      </c>
      <c r="B21891" s="1">
        <v>0.42313697244265303</v>
      </c>
    </row>
    <row r="21892" spans="1:2" x14ac:dyDescent="0.4">
      <c r="A21892" s="1">
        <v>0.86950186620024195</v>
      </c>
      <c r="B21892" s="1">
        <v>0.27613589017564699</v>
      </c>
    </row>
    <row r="21893" spans="1:2" x14ac:dyDescent="0.4">
      <c r="A21893" s="1">
        <v>0.54954910070978802</v>
      </c>
      <c r="B21893" s="1">
        <v>0.224067135702951</v>
      </c>
    </row>
    <row r="21894" spans="1:2" x14ac:dyDescent="0.4">
      <c r="A21894" s="1">
        <v>0.68512263946171204</v>
      </c>
      <c r="B21894" s="1">
        <v>0.25848892411416902</v>
      </c>
    </row>
    <row r="21895" spans="1:2" x14ac:dyDescent="0.4">
      <c r="A21895" s="1">
        <v>0.57047208575232999</v>
      </c>
      <c r="B21895" s="1">
        <v>0.23088619599033799</v>
      </c>
    </row>
    <row r="21896" spans="1:2" x14ac:dyDescent="0.4">
      <c r="A21896" s="1">
        <v>0.76057006215288703</v>
      </c>
      <c r="B21896" s="1">
        <v>0.36278529375090801</v>
      </c>
    </row>
    <row r="21897" spans="1:2" x14ac:dyDescent="0.4">
      <c r="A21897" s="1">
        <v>0.70941267739359803</v>
      </c>
      <c r="B21897" s="1">
        <v>0.35629546970891202</v>
      </c>
    </row>
    <row r="21898" spans="1:2" x14ac:dyDescent="0.4">
      <c r="A21898" s="1">
        <v>0.70241673540049698</v>
      </c>
      <c r="B21898" s="1">
        <v>0.28442816304843599</v>
      </c>
    </row>
    <row r="21899" spans="1:2" x14ac:dyDescent="0.4">
      <c r="A21899" s="1">
        <v>0.74888787701850601</v>
      </c>
      <c r="B21899" s="1">
        <v>0.804278539750375</v>
      </c>
    </row>
    <row r="21900" spans="1:2" x14ac:dyDescent="0.4">
      <c r="A21900" s="1">
        <v>0.84514243946294199</v>
      </c>
      <c r="B21900" s="1">
        <v>0.267802346538907</v>
      </c>
    </row>
    <row r="21901" spans="1:2" x14ac:dyDescent="0.4">
      <c r="A21901" s="1">
        <v>0.64230560101173495</v>
      </c>
      <c r="B21901" s="1">
        <v>0.230440190253583</v>
      </c>
    </row>
    <row r="21902" spans="1:2" x14ac:dyDescent="0.4">
      <c r="A21902" s="1">
        <v>0.63913004078538205</v>
      </c>
      <c r="B21902" s="1">
        <v>0.29973202059364801</v>
      </c>
    </row>
    <row r="21903" spans="1:2" x14ac:dyDescent="0.4">
      <c r="A21903" s="1">
        <v>0.55689921460951897</v>
      </c>
      <c r="B21903" s="1">
        <v>0.33470885529502797</v>
      </c>
    </row>
    <row r="21904" spans="1:2" x14ac:dyDescent="0.4">
      <c r="A21904" s="1">
        <v>0.64575927275922795</v>
      </c>
      <c r="B21904" s="1">
        <v>0.27279819250550602</v>
      </c>
    </row>
    <row r="21905" spans="1:2" x14ac:dyDescent="0.4">
      <c r="A21905" s="1">
        <v>0.61543250483176704</v>
      </c>
      <c r="B21905" s="1">
        <v>0.33215027892288002</v>
      </c>
    </row>
    <row r="21906" spans="1:2" x14ac:dyDescent="0.4">
      <c r="A21906" s="1">
        <v>0.76109145186721905</v>
      </c>
      <c r="B21906" s="1">
        <v>0.30060720406283098</v>
      </c>
    </row>
    <row r="21907" spans="1:2" x14ac:dyDescent="0.4">
      <c r="A21907" s="1">
        <v>0.77716110553900497</v>
      </c>
      <c r="B21907" s="1">
        <v>0.33189882633647499</v>
      </c>
    </row>
    <row r="21908" spans="1:2" x14ac:dyDescent="0.4">
      <c r="A21908" s="1">
        <v>0.87610588491341801</v>
      </c>
      <c r="B21908" s="1">
        <v>0.43803949898220901</v>
      </c>
    </row>
    <row r="21909" spans="1:2" x14ac:dyDescent="0.4">
      <c r="A21909" s="1">
        <v>0.73569301357733796</v>
      </c>
      <c r="B21909" s="1">
        <v>0.37176359859336799</v>
      </c>
    </row>
    <row r="21910" spans="1:2" x14ac:dyDescent="0.4">
      <c r="A21910" s="1">
        <v>0.70536435139053899</v>
      </c>
      <c r="B21910" s="1">
        <v>0.237410609807961</v>
      </c>
    </row>
    <row r="21911" spans="1:2" x14ac:dyDescent="0.4">
      <c r="A21911" s="1">
        <v>0.64159140573252804</v>
      </c>
      <c r="B21911" s="1">
        <v>0.27198796749558901</v>
      </c>
    </row>
    <row r="21912" spans="1:2" x14ac:dyDescent="0.4">
      <c r="A21912" s="1">
        <v>0.85309664198100499</v>
      </c>
      <c r="B21912" s="1">
        <v>0.29064418857584301</v>
      </c>
    </row>
    <row r="21913" spans="1:2" x14ac:dyDescent="0.4">
      <c r="A21913" s="1">
        <v>0.50421724704481197</v>
      </c>
      <c r="B21913" s="1">
        <v>0.41588565029670199</v>
      </c>
    </row>
    <row r="21914" spans="1:2" x14ac:dyDescent="0.4">
      <c r="A21914" s="1">
        <v>0.88631386663175904</v>
      </c>
      <c r="B21914" s="1">
        <v>0.49543156538802502</v>
      </c>
    </row>
    <row r="21915" spans="1:2" x14ac:dyDescent="0.4">
      <c r="A21915" s="1">
        <v>0.57491994931676704</v>
      </c>
      <c r="B21915" s="1">
        <v>0.28849103905322099</v>
      </c>
    </row>
    <row r="21916" spans="1:2" x14ac:dyDescent="0.4">
      <c r="A21916" s="1">
        <v>0.82708320171887195</v>
      </c>
      <c r="B21916" s="1">
        <v>0.32585037567480801</v>
      </c>
    </row>
    <row r="21917" spans="1:2" x14ac:dyDescent="0.4">
      <c r="A21917" s="1">
        <v>0.86784914345166198</v>
      </c>
      <c r="B21917" s="1">
        <v>0.29987464075610198</v>
      </c>
    </row>
    <row r="21918" spans="1:2" x14ac:dyDescent="0.4">
      <c r="A21918" s="1">
        <v>0.78342860630762701</v>
      </c>
      <c r="B21918" s="1">
        <v>0.35682793008812103</v>
      </c>
    </row>
    <row r="21919" spans="1:2" x14ac:dyDescent="0.4">
      <c r="A21919" s="1">
        <v>0.70206377107124696</v>
      </c>
      <c r="B21919" s="1">
        <v>0.37866267008228599</v>
      </c>
    </row>
    <row r="21920" spans="1:2" x14ac:dyDescent="0.4">
      <c r="A21920" s="1">
        <v>0.84065653601301904</v>
      </c>
      <c r="B21920" s="1">
        <v>0.19243523597854101</v>
      </c>
    </row>
    <row r="21921" spans="1:2" x14ac:dyDescent="0.4">
      <c r="A21921" s="1">
        <v>0.75078458612626198</v>
      </c>
      <c r="B21921" s="1">
        <v>0.35189453608256399</v>
      </c>
    </row>
    <row r="21922" spans="1:2" x14ac:dyDescent="0.4">
      <c r="A21922" s="1">
        <v>0.85167226551533404</v>
      </c>
      <c r="B21922" s="1">
        <v>0.32282862510408</v>
      </c>
    </row>
    <row r="21923" spans="1:2" x14ac:dyDescent="0.4">
      <c r="A21923" s="1">
        <v>0.64252935881676998</v>
      </c>
      <c r="B21923" s="1">
        <v>0.38258178388279102</v>
      </c>
    </row>
    <row r="21924" spans="1:2" x14ac:dyDescent="0.4">
      <c r="A21924" s="1">
        <v>0.55655284723166398</v>
      </c>
      <c r="B21924" s="1">
        <v>0.46275465971184598</v>
      </c>
    </row>
    <row r="21925" spans="1:2" x14ac:dyDescent="0.4">
      <c r="A21925" s="1">
        <v>0.60581128355248903</v>
      </c>
      <c r="B21925" s="1">
        <v>0.32744507976474102</v>
      </c>
    </row>
    <row r="21926" spans="1:2" x14ac:dyDescent="0.4">
      <c r="A21926" s="1">
        <v>0.655994346687226</v>
      </c>
      <c r="B21926" s="1">
        <v>0.21065913777185499</v>
      </c>
    </row>
    <row r="21927" spans="1:2" x14ac:dyDescent="0.4">
      <c r="A21927" s="1">
        <v>0.48879877101174801</v>
      </c>
      <c r="B21927" s="1">
        <v>0.74344931634696099</v>
      </c>
    </row>
    <row r="21928" spans="1:2" x14ac:dyDescent="0.4">
      <c r="A21928" s="1">
        <v>0.642896426340961</v>
      </c>
      <c r="B21928" s="1">
        <v>0.25478231797600498</v>
      </c>
    </row>
    <row r="21929" spans="1:2" x14ac:dyDescent="0.4">
      <c r="A21929" s="1">
        <v>0.43895504090298199</v>
      </c>
      <c r="B21929" s="1">
        <v>0.208041447698465</v>
      </c>
    </row>
    <row r="21930" spans="1:2" x14ac:dyDescent="0.4">
      <c r="A21930" s="1">
        <v>0.59055868311846904</v>
      </c>
      <c r="B21930" s="1">
        <v>0.41591731109970698</v>
      </c>
    </row>
    <row r="21931" spans="1:2" x14ac:dyDescent="0.4">
      <c r="A21931" s="1">
        <v>0.716117470969453</v>
      </c>
      <c r="B21931" s="1">
        <v>0.25908788340578798</v>
      </c>
    </row>
    <row r="21932" spans="1:2" x14ac:dyDescent="0.4">
      <c r="A21932" s="1">
        <v>0.49352731041106701</v>
      </c>
      <c r="B21932" s="1">
        <v>0.227328838540091</v>
      </c>
    </row>
    <row r="21933" spans="1:2" x14ac:dyDescent="0.4">
      <c r="A21933" s="1">
        <v>0.64191694046860304</v>
      </c>
      <c r="B21933" s="1">
        <v>0.24735467262170999</v>
      </c>
    </row>
    <row r="21934" spans="1:2" x14ac:dyDescent="0.4">
      <c r="A21934" s="1">
        <v>0.71938757257887997</v>
      </c>
      <c r="B21934" s="1">
        <v>0.23226009030009301</v>
      </c>
    </row>
    <row r="21935" spans="1:2" x14ac:dyDescent="0.4">
      <c r="A21935" s="1">
        <v>0.51745682618340505</v>
      </c>
      <c r="B21935" s="1">
        <v>0.213238717045171</v>
      </c>
    </row>
    <row r="21936" spans="1:2" x14ac:dyDescent="0.4">
      <c r="A21936" s="1">
        <v>0.59048389689927006</v>
      </c>
      <c r="B21936" s="1">
        <v>0.45866247961883699</v>
      </c>
    </row>
    <row r="21937" spans="1:2" x14ac:dyDescent="0.4">
      <c r="A21937" s="1">
        <v>0.63093815171776702</v>
      </c>
      <c r="B21937" s="1">
        <v>0.48696025161373302</v>
      </c>
    </row>
    <row r="21938" spans="1:2" x14ac:dyDescent="0.4">
      <c r="A21938" s="1">
        <v>0.85560167689456401</v>
      </c>
      <c r="B21938" s="1">
        <v>0.32245903682479299</v>
      </c>
    </row>
    <row r="21939" spans="1:2" x14ac:dyDescent="0.4">
      <c r="A21939" s="1">
        <v>0.73010506823091104</v>
      </c>
      <c r="B21939" s="1">
        <v>0.370574522464242</v>
      </c>
    </row>
    <row r="21940" spans="1:2" x14ac:dyDescent="0.4">
      <c r="A21940" s="1">
        <v>0.68344845609858995</v>
      </c>
      <c r="B21940" s="1">
        <v>0.27179383324959899</v>
      </c>
    </row>
    <row r="21941" spans="1:2" x14ac:dyDescent="0.4">
      <c r="A21941" s="1">
        <v>0.62366074588828202</v>
      </c>
      <c r="B21941" s="1">
        <v>0.34664349918022602</v>
      </c>
    </row>
    <row r="21942" spans="1:2" x14ac:dyDescent="0.4">
      <c r="A21942" s="1">
        <v>0.65634958685289202</v>
      </c>
      <c r="B21942" s="1">
        <v>0.32716178189509398</v>
      </c>
    </row>
    <row r="21943" spans="1:2" x14ac:dyDescent="0.4">
      <c r="A21943" s="1">
        <v>0.68224829131382803</v>
      </c>
      <c r="B21943" s="1">
        <v>0.266873447312588</v>
      </c>
    </row>
    <row r="21944" spans="1:2" x14ac:dyDescent="0.4">
      <c r="A21944" s="1">
        <v>0.90688937480730902</v>
      </c>
      <c r="B21944" s="1">
        <v>0.220206697802663</v>
      </c>
    </row>
    <row r="21945" spans="1:2" x14ac:dyDescent="0.4">
      <c r="A21945" s="1">
        <v>0.53635671476024105</v>
      </c>
      <c r="B21945" s="1">
        <v>0.241203928682788</v>
      </c>
    </row>
    <row r="21946" spans="1:2" x14ac:dyDescent="0.4">
      <c r="A21946" s="1">
        <v>0.55373485411103596</v>
      </c>
      <c r="B21946" s="1">
        <v>0.49155438373676202</v>
      </c>
    </row>
    <row r="21947" spans="1:2" x14ac:dyDescent="0.4">
      <c r="A21947" s="1">
        <v>0.66443251650937796</v>
      </c>
      <c r="B21947" s="1">
        <v>0.29961787144414398</v>
      </c>
    </row>
    <row r="21948" spans="1:2" x14ac:dyDescent="0.4">
      <c r="A21948" s="1">
        <v>0.65432128033675696</v>
      </c>
      <c r="B21948" s="1">
        <v>0.39179024543282398</v>
      </c>
    </row>
    <row r="21949" spans="1:2" x14ac:dyDescent="0.4">
      <c r="A21949" s="1">
        <v>0.90315774652001501</v>
      </c>
      <c r="B21949" s="1">
        <v>0.38741493249500197</v>
      </c>
    </row>
    <row r="21950" spans="1:2" x14ac:dyDescent="0.4">
      <c r="A21950" s="1">
        <v>0.52945452420736405</v>
      </c>
      <c r="B21950" s="1">
        <v>0.649312700029121</v>
      </c>
    </row>
    <row r="21951" spans="1:2" x14ac:dyDescent="0.4">
      <c r="A21951" s="1">
        <v>0.61275219937695202</v>
      </c>
      <c r="B21951" s="1">
        <v>0.339794401549811</v>
      </c>
    </row>
    <row r="21952" spans="1:2" x14ac:dyDescent="0.4">
      <c r="A21952" s="1">
        <v>0.53667874299248297</v>
      </c>
      <c r="B21952" s="1">
        <v>0.25238628412274899</v>
      </c>
    </row>
    <row r="21953" spans="1:2" x14ac:dyDescent="0.4">
      <c r="A21953" s="1">
        <v>0.66166875549898896</v>
      </c>
      <c r="B21953" s="1">
        <v>0.27642091913114297</v>
      </c>
    </row>
    <row r="21954" spans="1:2" x14ac:dyDescent="0.4">
      <c r="A21954" s="1">
        <v>0.63557977892442197</v>
      </c>
      <c r="B21954" s="1">
        <v>0.26261472664815599</v>
      </c>
    </row>
    <row r="21955" spans="1:2" x14ac:dyDescent="0.4">
      <c r="A21955" s="1">
        <v>0.62817559012759805</v>
      </c>
      <c r="B21955" s="1">
        <v>0.29533215744035302</v>
      </c>
    </row>
    <row r="21956" spans="1:2" x14ac:dyDescent="0.4">
      <c r="A21956" s="1">
        <v>0.64902195831670395</v>
      </c>
      <c r="B21956" s="1">
        <v>0.39124932070819801</v>
      </c>
    </row>
    <row r="21957" spans="1:2" x14ac:dyDescent="0.4">
      <c r="A21957" s="1">
        <v>0.57805223350038004</v>
      </c>
      <c r="B21957" s="1">
        <v>0.337838748927629</v>
      </c>
    </row>
    <row r="21958" spans="1:2" x14ac:dyDescent="0.4">
      <c r="A21958" s="1">
        <v>0.86161139804934395</v>
      </c>
      <c r="B21958" s="1">
        <v>0.352830496739581</v>
      </c>
    </row>
    <row r="21959" spans="1:2" x14ac:dyDescent="0.4">
      <c r="A21959" s="1">
        <v>0.66501607222852399</v>
      </c>
      <c r="B21959" s="1">
        <v>0.38175795849384397</v>
      </c>
    </row>
    <row r="21960" spans="1:2" x14ac:dyDescent="0.4">
      <c r="A21960" s="1">
        <v>0.76328950501915904</v>
      </c>
      <c r="B21960" s="1">
        <v>0.24430073621747</v>
      </c>
    </row>
    <row r="21961" spans="1:2" x14ac:dyDescent="0.4">
      <c r="A21961" s="1">
        <v>0.63716315034283699</v>
      </c>
      <c r="B21961" s="1">
        <v>0.27166778499424199</v>
      </c>
    </row>
    <row r="21962" spans="1:2" x14ac:dyDescent="0.4">
      <c r="A21962" s="1">
        <v>0.63125486538882003</v>
      </c>
      <c r="B21962" s="1">
        <v>0.238901523499229</v>
      </c>
    </row>
    <row r="21963" spans="1:2" x14ac:dyDescent="0.4">
      <c r="A21963" s="1">
        <v>0.72782324667571496</v>
      </c>
      <c r="B21963" s="1">
        <v>0.32782178281458102</v>
      </c>
    </row>
    <row r="21964" spans="1:2" x14ac:dyDescent="0.4">
      <c r="A21964" s="1">
        <v>0.66999417605926603</v>
      </c>
      <c r="B21964" s="1">
        <v>0.38867631002054398</v>
      </c>
    </row>
    <row r="21965" spans="1:2" x14ac:dyDescent="0.4">
      <c r="A21965" s="1">
        <v>0.66025970604914797</v>
      </c>
      <c r="B21965" s="1">
        <v>0.34812992690622602</v>
      </c>
    </row>
    <row r="21966" spans="1:2" x14ac:dyDescent="0.4">
      <c r="A21966" s="1">
        <v>0.80770336886698801</v>
      </c>
      <c r="B21966" s="1">
        <v>0.33432722605242599</v>
      </c>
    </row>
    <row r="21967" spans="1:2" x14ac:dyDescent="0.4">
      <c r="A21967" s="1">
        <v>0.72523500442723599</v>
      </c>
      <c r="B21967" s="1">
        <v>0.35014222866047401</v>
      </c>
    </row>
    <row r="21968" spans="1:2" x14ac:dyDescent="0.4">
      <c r="A21968" s="1">
        <v>0.670032986656935</v>
      </c>
      <c r="B21968" s="1">
        <v>0.26368535748053401</v>
      </c>
    </row>
    <row r="21969" spans="1:2" x14ac:dyDescent="0.4">
      <c r="A21969" s="1">
        <v>0.84890302790259098</v>
      </c>
      <c r="B21969" s="1">
        <v>0.29373325639761699</v>
      </c>
    </row>
    <row r="21970" spans="1:2" x14ac:dyDescent="0.4">
      <c r="A21970" s="1">
        <v>0.58451521017393904</v>
      </c>
      <c r="B21970" s="1">
        <v>0.299823156007133</v>
      </c>
    </row>
    <row r="21971" spans="1:2" x14ac:dyDescent="0.4">
      <c r="A21971" s="1">
        <v>0.67722439495963205</v>
      </c>
      <c r="B21971" s="1">
        <v>0.214343453091803</v>
      </c>
    </row>
    <row r="21972" spans="1:2" x14ac:dyDescent="0.4">
      <c r="A21972" s="1">
        <v>0.59434881291671204</v>
      </c>
      <c r="B21972" s="1">
        <v>0.27544520496881097</v>
      </c>
    </row>
    <row r="21973" spans="1:2" x14ac:dyDescent="0.4">
      <c r="A21973" s="1">
        <v>0.87745423398518796</v>
      </c>
      <c r="B21973" s="1">
        <v>0.26721962619381701</v>
      </c>
    </row>
    <row r="21974" spans="1:2" x14ac:dyDescent="0.4">
      <c r="A21974" s="1">
        <v>0.86335152345675903</v>
      </c>
      <c r="B21974" s="1">
        <v>0.28706138682201499</v>
      </c>
    </row>
    <row r="21975" spans="1:2" x14ac:dyDescent="0.4">
      <c r="A21975" s="1">
        <v>0.68570853230834805</v>
      </c>
      <c r="B21975" s="1">
        <v>0.36280766474277498</v>
      </c>
    </row>
    <row r="21976" spans="1:2" x14ac:dyDescent="0.4">
      <c r="A21976" s="1">
        <v>0.60102694554573799</v>
      </c>
      <c r="B21976" s="1">
        <v>0.32357415240783299</v>
      </c>
    </row>
    <row r="21977" spans="1:2" x14ac:dyDescent="0.4">
      <c r="A21977" s="1">
        <v>0.706752599267502</v>
      </c>
      <c r="B21977" s="1">
        <v>0.37365787183934501</v>
      </c>
    </row>
    <row r="21978" spans="1:2" x14ac:dyDescent="0.4">
      <c r="A21978" s="1">
        <v>0.76333889150663803</v>
      </c>
      <c r="B21978" s="1">
        <v>0.35982752079144098</v>
      </c>
    </row>
    <row r="21979" spans="1:2" x14ac:dyDescent="0.4">
      <c r="A21979" s="1">
        <v>0.37111510016673499</v>
      </c>
      <c r="B21979" s="1">
        <v>0.19554856855814401</v>
      </c>
    </row>
    <row r="21980" spans="1:2" x14ac:dyDescent="0.4">
      <c r="A21980" s="1">
        <v>0.70016964040042295</v>
      </c>
      <c r="B21980" s="1">
        <v>0.32809207742790297</v>
      </c>
    </row>
    <row r="21981" spans="1:2" x14ac:dyDescent="0.4">
      <c r="A21981" s="1">
        <v>0.65764869997628195</v>
      </c>
      <c r="B21981" s="1">
        <v>0.27886884145360602</v>
      </c>
    </row>
    <row r="21982" spans="1:2" x14ac:dyDescent="0.4">
      <c r="A21982" s="1">
        <v>0.71287431739862905</v>
      </c>
      <c r="B21982" s="1">
        <v>0.27846179322000902</v>
      </c>
    </row>
    <row r="21983" spans="1:2" x14ac:dyDescent="0.4">
      <c r="A21983" s="1">
        <v>0.64694521788016601</v>
      </c>
      <c r="B21983" s="1">
        <v>0.30263924050983898</v>
      </c>
    </row>
    <row r="21984" spans="1:2" x14ac:dyDescent="0.4">
      <c r="A21984" s="1">
        <v>0.68956228051615798</v>
      </c>
      <c r="B21984" s="1">
        <v>0.29070635144535001</v>
      </c>
    </row>
    <row r="21985" spans="1:2" x14ac:dyDescent="0.4">
      <c r="A21985" s="1">
        <v>0.67712850548136505</v>
      </c>
      <c r="B21985" s="1">
        <v>0.27528787512634301</v>
      </c>
    </row>
    <row r="21986" spans="1:2" x14ac:dyDescent="0.4">
      <c r="A21986" s="1">
        <v>0.50937750848118402</v>
      </c>
      <c r="B21986" s="1">
        <v>0.443751717424678</v>
      </c>
    </row>
    <row r="21987" spans="1:2" x14ac:dyDescent="0.4">
      <c r="A21987" s="1">
        <v>0.66910168144582205</v>
      </c>
      <c r="B21987" s="1">
        <v>0.25775253476795201</v>
      </c>
    </row>
    <row r="21988" spans="1:2" x14ac:dyDescent="0.4">
      <c r="A21988" s="1">
        <v>0.622011428782694</v>
      </c>
      <c r="B21988" s="1">
        <v>0.28801024954602</v>
      </c>
    </row>
    <row r="21989" spans="1:2" x14ac:dyDescent="0.4">
      <c r="A21989" s="1">
        <v>0.49631807895232499</v>
      </c>
      <c r="B21989" s="1">
        <v>0.43093262745816302</v>
      </c>
    </row>
    <row r="21990" spans="1:2" x14ac:dyDescent="0.4">
      <c r="A21990" s="1">
        <v>0.61187102727850196</v>
      </c>
      <c r="B21990" s="1">
        <v>0.327333809586425</v>
      </c>
    </row>
    <row r="21991" spans="1:2" x14ac:dyDescent="0.4">
      <c r="A21991" s="1">
        <v>0.69396487904094795</v>
      </c>
      <c r="B21991" s="1">
        <v>0.23968826054707401</v>
      </c>
    </row>
    <row r="21992" spans="1:2" x14ac:dyDescent="0.4">
      <c r="A21992" s="1">
        <v>0.73017746094708402</v>
      </c>
      <c r="B21992" s="1">
        <v>0.243901156388141</v>
      </c>
    </row>
    <row r="21993" spans="1:2" x14ac:dyDescent="0.4">
      <c r="A21993" s="1">
        <v>0.50502204790869998</v>
      </c>
      <c r="B21993" s="1">
        <v>0.20473770204323</v>
      </c>
    </row>
    <row r="21994" spans="1:2" x14ac:dyDescent="0.4">
      <c r="A21994" s="1">
        <v>0.558971118156109</v>
      </c>
      <c r="B21994" s="1">
        <v>0.22428167704563701</v>
      </c>
    </row>
    <row r="21995" spans="1:2" x14ac:dyDescent="0.4">
      <c r="A21995" s="1">
        <v>0.72417882384749499</v>
      </c>
      <c r="B21995" s="1">
        <v>0.29168173101229999</v>
      </c>
    </row>
    <row r="21996" spans="1:2" x14ac:dyDescent="0.4">
      <c r="A21996" s="1">
        <v>0.76081221220779505</v>
      </c>
      <c r="B21996" s="1">
        <v>0.35175701639759899</v>
      </c>
    </row>
    <row r="21997" spans="1:2" x14ac:dyDescent="0.4">
      <c r="A21997" s="1">
        <v>0.66478369810318805</v>
      </c>
      <c r="B21997" s="1">
        <v>0.252676338195649</v>
      </c>
    </row>
    <row r="21998" spans="1:2" x14ac:dyDescent="0.4">
      <c r="A21998" s="1">
        <v>0.61418656445220698</v>
      </c>
      <c r="B21998" s="1">
        <v>0.36750567541832402</v>
      </c>
    </row>
    <row r="21999" spans="1:2" x14ac:dyDescent="0.4">
      <c r="A21999" s="1">
        <v>0.64164783447831497</v>
      </c>
      <c r="B21999" s="1">
        <v>0.247313142271536</v>
      </c>
    </row>
    <row r="22000" spans="1:2" x14ac:dyDescent="0.4">
      <c r="A22000" s="1">
        <v>0.67855302931322603</v>
      </c>
      <c r="B22000" s="1">
        <v>0.29506191525744102</v>
      </c>
    </row>
    <row r="22001" spans="1:2" x14ac:dyDescent="0.4">
      <c r="A22001" s="1">
        <v>0.57357017543080302</v>
      </c>
      <c r="B22001" s="1">
        <v>0.34694387600290799</v>
      </c>
    </row>
    <row r="22002" spans="1:2" x14ac:dyDescent="0.4">
      <c r="A22002" s="1">
        <v>0.72885348761793101</v>
      </c>
      <c r="B22002" s="1">
        <v>0.255145419967645</v>
      </c>
    </row>
    <row r="22003" spans="1:2" x14ac:dyDescent="0.4">
      <c r="A22003" s="1">
        <v>0.573145502488004</v>
      </c>
      <c r="B22003" s="1">
        <v>0.33861837233220698</v>
      </c>
    </row>
    <row r="22004" spans="1:2" x14ac:dyDescent="0.4">
      <c r="A22004" s="1">
        <v>0.58320693322852002</v>
      </c>
      <c r="B22004" s="1">
        <v>0.455002377143017</v>
      </c>
    </row>
    <row r="22005" spans="1:2" x14ac:dyDescent="0.4">
      <c r="A22005" s="1">
        <v>0.56173666745741202</v>
      </c>
      <c r="B22005" s="1">
        <v>0.24611826465219899</v>
      </c>
    </row>
    <row r="22006" spans="1:2" x14ac:dyDescent="0.4">
      <c r="A22006" s="1">
        <v>0.68471652508387904</v>
      </c>
      <c r="B22006" s="1">
        <v>0.240125220047442</v>
      </c>
    </row>
    <row r="22007" spans="1:2" x14ac:dyDescent="0.4">
      <c r="A22007" s="1">
        <v>0.74149641920109799</v>
      </c>
      <c r="B22007" s="1">
        <v>0.36215143278427497</v>
      </c>
    </row>
    <row r="22008" spans="1:2" x14ac:dyDescent="0.4">
      <c r="A22008" s="1">
        <v>0.85286802058914601</v>
      </c>
      <c r="B22008" s="1">
        <v>0.27936952468232601</v>
      </c>
    </row>
    <row r="22009" spans="1:2" x14ac:dyDescent="0.4">
      <c r="A22009" s="1">
        <v>0.66682799506553103</v>
      </c>
      <c r="B22009" s="1">
        <v>0.302832500892743</v>
      </c>
    </row>
    <row r="22010" spans="1:2" x14ac:dyDescent="0.4">
      <c r="A22010" s="1">
        <v>0.56968082330904701</v>
      </c>
      <c r="B22010" s="1">
        <v>0.231413238252447</v>
      </c>
    </row>
    <row r="22011" spans="1:2" x14ac:dyDescent="0.4">
      <c r="A22011" s="1">
        <v>0.42835693380567702</v>
      </c>
      <c r="B22011" s="1">
        <v>0.21416513035204299</v>
      </c>
    </row>
    <row r="22012" spans="1:2" x14ac:dyDescent="0.4">
      <c r="A22012" s="1">
        <v>0.76786300825116005</v>
      </c>
      <c r="B22012" s="1">
        <v>0.35105967204996202</v>
      </c>
    </row>
    <row r="22013" spans="1:2" x14ac:dyDescent="0.4">
      <c r="A22013" s="1">
        <v>0.83125554508067301</v>
      </c>
      <c r="B22013" s="1">
        <v>0.36111444105422202</v>
      </c>
    </row>
    <row r="22014" spans="1:2" x14ac:dyDescent="0.4">
      <c r="A22014" s="1">
        <v>0.70906964189398602</v>
      </c>
      <c r="B22014" s="1">
        <v>0.63647421654442005</v>
      </c>
    </row>
    <row r="22015" spans="1:2" x14ac:dyDescent="0.4">
      <c r="A22015" s="1">
        <v>0.55693024403087799</v>
      </c>
      <c r="B22015" s="1">
        <v>0.35285510751564197</v>
      </c>
    </row>
    <row r="22016" spans="1:2" x14ac:dyDescent="0.4">
      <c r="A22016" s="1">
        <v>0.85714301554064798</v>
      </c>
      <c r="B22016" s="1">
        <v>0.30359410285063598</v>
      </c>
    </row>
    <row r="22017" spans="1:2" x14ac:dyDescent="0.4">
      <c r="A22017" s="1">
        <v>0.61055364986416905</v>
      </c>
      <c r="B22017" s="1">
        <v>0.43799329582645502</v>
      </c>
    </row>
    <row r="22018" spans="1:2" x14ac:dyDescent="0.4">
      <c r="A22018" s="1">
        <v>0.54427119589500395</v>
      </c>
      <c r="B22018" s="1">
        <v>0.362664688205321</v>
      </c>
    </row>
    <row r="22019" spans="1:2" x14ac:dyDescent="0.4">
      <c r="A22019" s="1">
        <v>0.51517674419971404</v>
      </c>
      <c r="B22019" s="1">
        <v>0.41078372590225598</v>
      </c>
    </row>
    <row r="22020" spans="1:2" x14ac:dyDescent="0.4">
      <c r="A22020" s="1">
        <v>0.86978833150937496</v>
      </c>
      <c r="B22020" s="1">
        <v>0.245917889160852</v>
      </c>
    </row>
    <row r="22021" spans="1:2" x14ac:dyDescent="0.4">
      <c r="A22021" s="1">
        <v>0.67510306270881604</v>
      </c>
      <c r="B22021" s="1">
        <v>0.25602134107485403</v>
      </c>
    </row>
    <row r="22022" spans="1:2" x14ac:dyDescent="0.4">
      <c r="A22022" s="1">
        <v>0.52103888725738801</v>
      </c>
      <c r="B22022" s="1">
        <v>0.44771822933246003</v>
      </c>
    </row>
    <row r="22023" spans="1:2" x14ac:dyDescent="0.4">
      <c r="A22023" s="1">
        <v>0.78982215895037799</v>
      </c>
      <c r="B22023" s="1">
        <v>0.35497449262166803</v>
      </c>
    </row>
    <row r="22024" spans="1:2" x14ac:dyDescent="0.4">
      <c r="A22024" s="1">
        <v>0.668966272682324</v>
      </c>
      <c r="B22024" s="1">
        <v>0.28631822440862598</v>
      </c>
    </row>
    <row r="22025" spans="1:2" x14ac:dyDescent="0.4">
      <c r="A22025" s="1">
        <v>0.67944210921005899</v>
      </c>
      <c r="B22025" s="1">
        <v>0.26191856095809801</v>
      </c>
    </row>
    <row r="22026" spans="1:2" x14ac:dyDescent="0.4">
      <c r="A22026" s="1">
        <v>0.86797188828267702</v>
      </c>
      <c r="B22026" s="1">
        <v>0.266700514419563</v>
      </c>
    </row>
    <row r="22027" spans="1:2" x14ac:dyDescent="0.4">
      <c r="A22027" s="1">
        <v>0.60540815043223395</v>
      </c>
      <c r="B22027" s="1">
        <v>0.47454873310899598</v>
      </c>
    </row>
    <row r="22028" spans="1:2" x14ac:dyDescent="0.4">
      <c r="A22028" s="1">
        <v>0.66088856307310495</v>
      </c>
      <c r="B22028" s="1">
        <v>0.26332645869544602</v>
      </c>
    </row>
    <row r="22029" spans="1:2" x14ac:dyDescent="0.4">
      <c r="A22029" s="1">
        <v>0.86767266273879096</v>
      </c>
      <c r="B22029" s="1">
        <v>0.30409385129560501</v>
      </c>
    </row>
    <row r="22030" spans="1:2" x14ac:dyDescent="0.4">
      <c r="A22030" s="1">
        <v>0.64348100383358198</v>
      </c>
      <c r="B22030" s="1">
        <v>0.43485121948220701</v>
      </c>
    </row>
    <row r="22031" spans="1:2" x14ac:dyDescent="0.4">
      <c r="A22031" s="1">
        <v>0.66722499055482598</v>
      </c>
      <c r="B22031" s="1">
        <v>0.31582893080605501</v>
      </c>
    </row>
    <row r="22032" spans="1:2" x14ac:dyDescent="0.4">
      <c r="A22032" s="1">
        <v>0.68525400545730897</v>
      </c>
      <c r="B22032" s="1">
        <v>0.32714854142824001</v>
      </c>
    </row>
    <row r="22033" spans="1:2" x14ac:dyDescent="0.4">
      <c r="A22033" s="1">
        <v>0.62686953668655598</v>
      </c>
      <c r="B22033" s="1">
        <v>0.29062534412269098</v>
      </c>
    </row>
    <row r="22034" spans="1:2" x14ac:dyDescent="0.4">
      <c r="A22034" s="1">
        <v>0.86795851136885105</v>
      </c>
      <c r="B22034" s="1">
        <v>0.294250300817129</v>
      </c>
    </row>
    <row r="22035" spans="1:2" x14ac:dyDescent="0.4">
      <c r="A22035" s="1">
        <v>0.53270376191337199</v>
      </c>
      <c r="B22035" s="1">
        <v>0.41404383602091599</v>
      </c>
    </row>
    <row r="22036" spans="1:2" x14ac:dyDescent="0.4">
      <c r="A22036" s="1">
        <v>0.72324039759923797</v>
      </c>
      <c r="B22036" s="1">
        <v>0.323662803021042</v>
      </c>
    </row>
    <row r="22037" spans="1:2" x14ac:dyDescent="0.4">
      <c r="A22037" s="1">
        <v>0.61534257908497603</v>
      </c>
      <c r="B22037" s="1">
        <v>0.29960869473528901</v>
      </c>
    </row>
    <row r="22038" spans="1:2" x14ac:dyDescent="0.4">
      <c r="A22038" s="1">
        <v>0.70384441360112004</v>
      </c>
      <c r="B22038" s="1">
        <v>0.270587837269125</v>
      </c>
    </row>
    <row r="22039" spans="1:2" x14ac:dyDescent="0.4">
      <c r="A22039" s="1">
        <v>0.85877700869367402</v>
      </c>
      <c r="B22039" s="1">
        <v>0.30404774344812502</v>
      </c>
    </row>
    <row r="22040" spans="1:2" x14ac:dyDescent="0.4">
      <c r="A22040" s="1">
        <v>0.85121238528125198</v>
      </c>
      <c r="B22040" s="1">
        <v>0.287877383944106</v>
      </c>
    </row>
    <row r="22041" spans="1:2" x14ac:dyDescent="0.4">
      <c r="A22041" s="1">
        <v>0.635310809226173</v>
      </c>
      <c r="B22041" s="1">
        <v>0.31059494522376302</v>
      </c>
    </row>
    <row r="22042" spans="1:2" x14ac:dyDescent="0.4">
      <c r="A22042" s="1">
        <v>0.61515078376001797</v>
      </c>
      <c r="B22042" s="1">
        <v>0.28421497721464201</v>
      </c>
    </row>
    <row r="22043" spans="1:2" x14ac:dyDescent="0.4">
      <c r="A22043" s="1">
        <v>0.70209144877862395</v>
      </c>
      <c r="B22043" s="1">
        <v>0.292250646685564</v>
      </c>
    </row>
    <row r="22044" spans="1:2" x14ac:dyDescent="0.4">
      <c r="A22044" s="1">
        <v>0.77182338485579804</v>
      </c>
      <c r="B22044" s="1">
        <v>0.31641462150307498</v>
      </c>
    </row>
    <row r="22045" spans="1:2" x14ac:dyDescent="0.4">
      <c r="A22045" s="1">
        <v>0.66582948004726705</v>
      </c>
      <c r="B22045" s="1">
        <v>0.30954893633693698</v>
      </c>
    </row>
    <row r="22046" spans="1:2" x14ac:dyDescent="0.4">
      <c r="A22046" s="1">
        <v>0.51484141366471103</v>
      </c>
      <c r="B22046" s="1">
        <v>0.270059722220095</v>
      </c>
    </row>
    <row r="22047" spans="1:2" x14ac:dyDescent="0.4">
      <c r="A22047" s="1">
        <v>0.50620234826827404</v>
      </c>
      <c r="B22047" s="1">
        <v>0.52063555403531403</v>
      </c>
    </row>
    <row r="22048" spans="1:2" x14ac:dyDescent="0.4">
      <c r="A22048" s="1">
        <v>0.67174557265176404</v>
      </c>
      <c r="B22048" s="1">
        <v>0.28806402915382101</v>
      </c>
    </row>
    <row r="22049" spans="1:2" x14ac:dyDescent="0.4">
      <c r="A22049" s="1">
        <v>0.77827091627839196</v>
      </c>
      <c r="B22049" s="1">
        <v>0.39232436541877103</v>
      </c>
    </row>
    <row r="22050" spans="1:2" x14ac:dyDescent="0.4">
      <c r="A22050" s="1">
        <v>0.67139889957261001</v>
      </c>
      <c r="B22050" s="1">
        <v>0.28513118311483099</v>
      </c>
    </row>
    <row r="22051" spans="1:2" x14ac:dyDescent="0.4">
      <c r="A22051" s="1">
        <v>0.56937613776373996</v>
      </c>
      <c r="B22051" s="1">
        <v>0.222164433622483</v>
      </c>
    </row>
    <row r="22052" spans="1:2" x14ac:dyDescent="0.4">
      <c r="A22052" s="1">
        <v>0.53169947200443701</v>
      </c>
      <c r="B22052" s="1">
        <v>0.22799601565949301</v>
      </c>
    </row>
    <row r="22053" spans="1:2" x14ac:dyDescent="0.4">
      <c r="A22053" s="1">
        <v>0.87935280821789197</v>
      </c>
      <c r="B22053" s="1">
        <v>0.24721077474904199</v>
      </c>
    </row>
    <row r="22054" spans="1:2" x14ac:dyDescent="0.4">
      <c r="A22054" s="1">
        <v>0.62791945188368603</v>
      </c>
      <c r="B22054" s="1">
        <v>0.23707203191398599</v>
      </c>
    </row>
    <row r="22055" spans="1:2" x14ac:dyDescent="0.4">
      <c r="A22055" s="1">
        <v>0.57866014127041199</v>
      </c>
      <c r="B22055" s="1">
        <v>0.231756732258313</v>
      </c>
    </row>
    <row r="22056" spans="1:2" x14ac:dyDescent="0.4">
      <c r="A22056" s="1">
        <v>0.598409855171395</v>
      </c>
      <c r="B22056" s="1">
        <v>0.27924765823206199</v>
      </c>
    </row>
    <row r="22057" spans="1:2" x14ac:dyDescent="0.4">
      <c r="A22057" s="1">
        <v>0.48816882107461701</v>
      </c>
      <c r="B22057" s="1">
        <v>0.25998143148344799</v>
      </c>
    </row>
    <row r="22058" spans="1:2" x14ac:dyDescent="0.4">
      <c r="A22058" s="1">
        <v>0.63109800070938604</v>
      </c>
      <c r="B22058" s="1">
        <v>0.25919139777860001</v>
      </c>
    </row>
    <row r="22059" spans="1:2" x14ac:dyDescent="0.4">
      <c r="A22059" s="1">
        <v>0.68040476569254404</v>
      </c>
      <c r="B22059" s="1">
        <v>0.29082251901056499</v>
      </c>
    </row>
    <row r="22060" spans="1:2" x14ac:dyDescent="0.4">
      <c r="A22060" s="1">
        <v>0.44280598473819899</v>
      </c>
      <c r="B22060" s="1">
        <v>0.45501972968944698</v>
      </c>
    </row>
    <row r="22061" spans="1:2" x14ac:dyDescent="0.4">
      <c r="A22061" s="1">
        <v>0.86080647121337195</v>
      </c>
      <c r="B22061" s="1">
        <v>0.268121239204408</v>
      </c>
    </row>
    <row r="22062" spans="1:2" x14ac:dyDescent="0.4">
      <c r="A22062" s="1">
        <v>0.85716988051651199</v>
      </c>
      <c r="B22062" s="1">
        <v>0.29634270435049898</v>
      </c>
    </row>
    <row r="22063" spans="1:2" x14ac:dyDescent="0.4">
      <c r="A22063" s="1">
        <v>0.63190822693818305</v>
      </c>
      <c r="B22063" s="1">
        <v>0.2349509585458</v>
      </c>
    </row>
    <row r="22064" spans="1:2" x14ac:dyDescent="0.4">
      <c r="A22064" s="1">
        <v>0.65855918285092396</v>
      </c>
      <c r="B22064" s="1">
        <v>0.38257887775628902</v>
      </c>
    </row>
    <row r="22065" spans="1:2" x14ac:dyDescent="0.4">
      <c r="A22065" s="1">
        <v>0.52170241036346299</v>
      </c>
      <c r="B22065" s="1">
        <v>0.47638791299752897</v>
      </c>
    </row>
    <row r="22066" spans="1:2" x14ac:dyDescent="0.4">
      <c r="A22066" s="1">
        <v>0.623058075056104</v>
      </c>
      <c r="B22066" s="1">
        <v>0.414365620763604</v>
      </c>
    </row>
    <row r="22067" spans="1:2" x14ac:dyDescent="0.4">
      <c r="A22067" s="1">
        <v>0.65085858459369805</v>
      </c>
      <c r="B22067" s="1">
        <v>0.29220180183630901</v>
      </c>
    </row>
    <row r="22068" spans="1:2" x14ac:dyDescent="0.4">
      <c r="A22068" s="1">
        <v>0.58294239213219401</v>
      </c>
      <c r="B22068" s="1">
        <v>0.40362645868560099</v>
      </c>
    </row>
    <row r="22069" spans="1:2" x14ac:dyDescent="0.4">
      <c r="A22069" s="1">
        <v>0.51608229171939302</v>
      </c>
      <c r="B22069" s="1">
        <v>0.50328336812805596</v>
      </c>
    </row>
    <row r="22070" spans="1:2" x14ac:dyDescent="0.4">
      <c r="A22070" s="1">
        <v>0.62198208839622504</v>
      </c>
      <c r="B22070" s="1">
        <v>0.37624475801276402</v>
      </c>
    </row>
    <row r="22071" spans="1:2" x14ac:dyDescent="0.4">
      <c r="A22071" s="1">
        <v>0.60312030709187403</v>
      </c>
      <c r="B22071" s="1">
        <v>0.21991934217969</v>
      </c>
    </row>
    <row r="22072" spans="1:2" x14ac:dyDescent="0.4">
      <c r="A22072" s="1">
        <v>0.57626829465812102</v>
      </c>
      <c r="B22072" s="1">
        <v>0.49412992665590899</v>
      </c>
    </row>
    <row r="22073" spans="1:2" x14ac:dyDescent="0.4">
      <c r="A22073" s="1">
        <v>0.86424897698479697</v>
      </c>
      <c r="B22073" s="1">
        <v>0.263021884779367</v>
      </c>
    </row>
    <row r="22074" spans="1:2" x14ac:dyDescent="0.4">
      <c r="A22074" s="1">
        <v>0.70145490084180595</v>
      </c>
      <c r="B22074" s="1">
        <v>0.38967536380852602</v>
      </c>
    </row>
    <row r="22075" spans="1:2" x14ac:dyDescent="0.4">
      <c r="A22075" s="1">
        <v>0.63614092108656195</v>
      </c>
      <c r="B22075" s="1">
        <v>0.25209667919055201</v>
      </c>
    </row>
    <row r="22076" spans="1:2" x14ac:dyDescent="0.4">
      <c r="A22076" s="1">
        <v>0.60016465124822604</v>
      </c>
      <c r="B22076" s="1">
        <v>0.31636817016507601</v>
      </c>
    </row>
    <row r="22077" spans="1:2" x14ac:dyDescent="0.4">
      <c r="A22077" s="1">
        <v>0.61078196243858895</v>
      </c>
      <c r="B22077" s="1">
        <v>0.32455594341498201</v>
      </c>
    </row>
    <row r="22078" spans="1:2" x14ac:dyDescent="0.4">
      <c r="A22078" s="1">
        <v>0.71663332649667599</v>
      </c>
      <c r="B22078" s="1">
        <v>0.23341624617968701</v>
      </c>
    </row>
    <row r="22079" spans="1:2" x14ac:dyDescent="0.4">
      <c r="A22079" s="1">
        <v>0.62644264326308796</v>
      </c>
      <c r="B22079" s="1">
        <v>0.229673353599779</v>
      </c>
    </row>
    <row r="22080" spans="1:2" x14ac:dyDescent="0.4">
      <c r="A22080" s="1">
        <v>0.88414484997548903</v>
      </c>
      <c r="B22080" s="1">
        <v>0.24297925689404501</v>
      </c>
    </row>
    <row r="22081" spans="1:2" x14ac:dyDescent="0.4">
      <c r="A22081" s="1">
        <v>0.68150628578606198</v>
      </c>
      <c r="B22081" s="1">
        <v>0.26606036971953001</v>
      </c>
    </row>
    <row r="22082" spans="1:2" x14ac:dyDescent="0.4">
      <c r="A22082" s="1">
        <v>0.64762832128728198</v>
      </c>
      <c r="B22082" s="1">
        <v>0.26637686107226499</v>
      </c>
    </row>
    <row r="22083" spans="1:2" x14ac:dyDescent="0.4">
      <c r="A22083" s="1">
        <v>0.52424409796277804</v>
      </c>
      <c r="B22083" s="1">
        <v>0.371651607733129</v>
      </c>
    </row>
    <row r="22084" spans="1:2" x14ac:dyDescent="0.4">
      <c r="A22084" s="1">
        <v>0.30555136893387902</v>
      </c>
      <c r="B22084" s="1">
        <v>0.195649929281387</v>
      </c>
    </row>
    <row r="22085" spans="1:2" x14ac:dyDescent="0.4">
      <c r="A22085" s="1">
        <v>0.53812055235820999</v>
      </c>
      <c r="B22085" s="1">
        <v>0.331543631021954</v>
      </c>
    </row>
    <row r="22086" spans="1:2" x14ac:dyDescent="0.4">
      <c r="A22086" s="1">
        <v>0.85380025027717299</v>
      </c>
      <c r="B22086" s="1">
        <v>0.26295388650761198</v>
      </c>
    </row>
    <row r="22087" spans="1:2" x14ac:dyDescent="0.4">
      <c r="A22087" s="1">
        <v>0.99264705876626402</v>
      </c>
      <c r="B22087" s="1">
        <v>1.9974342724444202E-2</v>
      </c>
    </row>
    <row r="22088" spans="1:2" x14ac:dyDescent="0.4">
      <c r="A22088" s="1">
        <v>0.68136636829106301</v>
      </c>
      <c r="B22088" s="1">
        <v>0.31290321931904902</v>
      </c>
    </row>
    <row r="22089" spans="1:2" x14ac:dyDescent="0.4">
      <c r="A22089" s="1">
        <v>0.67534099712122098</v>
      </c>
      <c r="B22089" s="1">
        <v>0.351099916396098</v>
      </c>
    </row>
    <row r="22090" spans="1:2" x14ac:dyDescent="0.4">
      <c r="A22090" s="1">
        <v>0.76471042926759902</v>
      </c>
      <c r="B22090" s="1">
        <v>0.245028988178286</v>
      </c>
    </row>
    <row r="22091" spans="1:2" x14ac:dyDescent="0.4">
      <c r="A22091" s="1">
        <v>0.59931917245851496</v>
      </c>
      <c r="B22091" s="1">
        <v>0.40744727324797803</v>
      </c>
    </row>
    <row r="22092" spans="1:2" x14ac:dyDescent="0.4">
      <c r="A22092" s="1">
        <v>0.51836943278426295</v>
      </c>
      <c r="B22092" s="1">
        <v>0.32089607453831198</v>
      </c>
    </row>
    <row r="22093" spans="1:2" x14ac:dyDescent="0.4">
      <c r="A22093" s="1">
        <v>0.65983122606722999</v>
      </c>
      <c r="B22093" s="1">
        <v>0.25172235927889602</v>
      </c>
    </row>
    <row r="22094" spans="1:2" x14ac:dyDescent="0.4">
      <c r="A22094" s="1">
        <v>0.61301359177005499</v>
      </c>
      <c r="B22094" s="1">
        <v>0.26675178695607299</v>
      </c>
    </row>
    <row r="22095" spans="1:2" x14ac:dyDescent="0.4">
      <c r="A22095" s="1">
        <v>0.57554416255520702</v>
      </c>
      <c r="B22095" s="1">
        <v>0.40625534273295599</v>
      </c>
    </row>
    <row r="22096" spans="1:2" x14ac:dyDescent="0.4">
      <c r="A22096" s="1">
        <v>0.65780642892826402</v>
      </c>
      <c r="B22096" s="1">
        <v>0.31519626862294398</v>
      </c>
    </row>
    <row r="22097" spans="1:2" x14ac:dyDescent="0.4">
      <c r="A22097" s="1">
        <v>0.65053897984479203</v>
      </c>
      <c r="B22097" s="1">
        <v>0.246787105612437</v>
      </c>
    </row>
    <row r="22098" spans="1:2" x14ac:dyDescent="0.4">
      <c r="A22098" s="1">
        <v>0.89108538327834796</v>
      </c>
      <c r="B22098" s="1">
        <v>0.23615156561492701</v>
      </c>
    </row>
    <row r="22099" spans="1:2" x14ac:dyDescent="0.4">
      <c r="A22099" s="1">
        <v>0.45709316365760999</v>
      </c>
      <c r="B22099" s="1">
        <v>0.24122885439653499</v>
      </c>
    </row>
    <row r="22100" spans="1:2" x14ac:dyDescent="0.4">
      <c r="A22100" s="1">
        <v>0.55376501788130394</v>
      </c>
      <c r="B22100" s="1">
        <v>0.35163651676910102</v>
      </c>
    </row>
    <row r="22101" spans="1:2" x14ac:dyDescent="0.4">
      <c r="A22101" s="1">
        <v>0.76400257095863999</v>
      </c>
      <c r="B22101" s="1">
        <v>0.35444734932023603</v>
      </c>
    </row>
    <row r="22102" spans="1:2" x14ac:dyDescent="0.4">
      <c r="A22102" s="1">
        <v>0.62842156927302595</v>
      </c>
      <c r="B22102" s="1">
        <v>0.24699688682531301</v>
      </c>
    </row>
    <row r="22103" spans="1:2" x14ac:dyDescent="0.4">
      <c r="A22103" s="1">
        <v>0.79800001125167996</v>
      </c>
      <c r="B22103" s="1">
        <v>0.31072826164552197</v>
      </c>
    </row>
    <row r="22104" spans="1:2" x14ac:dyDescent="0.4">
      <c r="A22104" s="1">
        <v>0.71357861966825298</v>
      </c>
      <c r="B22104" s="1">
        <v>0.37026801124889702</v>
      </c>
    </row>
    <row r="22105" spans="1:2" x14ac:dyDescent="0.4">
      <c r="A22105" s="1">
        <v>0.50796402515768901</v>
      </c>
      <c r="B22105" s="1">
        <v>0.61837133223724405</v>
      </c>
    </row>
    <row r="22106" spans="1:2" x14ac:dyDescent="0.4">
      <c r="A22106" s="1">
        <v>0.81081385616226098</v>
      </c>
      <c r="B22106" s="1">
        <v>0.33530269253189299</v>
      </c>
    </row>
    <row r="22107" spans="1:2" x14ac:dyDescent="0.4">
      <c r="A22107" s="1">
        <v>0.68378892392735102</v>
      </c>
      <c r="B22107" s="1">
        <v>0.34415788850849699</v>
      </c>
    </row>
    <row r="22108" spans="1:2" x14ac:dyDescent="0.4">
      <c r="A22108" s="1">
        <v>0.72493767850392798</v>
      </c>
      <c r="B22108" s="1">
        <v>0.37134587716587902</v>
      </c>
    </row>
    <row r="22109" spans="1:2" x14ac:dyDescent="0.4">
      <c r="A22109" s="1">
        <v>0.710210889692103</v>
      </c>
      <c r="B22109" s="1">
        <v>0.37197525534790699</v>
      </c>
    </row>
    <row r="22110" spans="1:2" x14ac:dyDescent="0.4">
      <c r="A22110" s="1">
        <v>0.69237858234685501</v>
      </c>
      <c r="B22110" s="1">
        <v>0.24376850276716999</v>
      </c>
    </row>
    <row r="22111" spans="1:2" x14ac:dyDescent="0.4">
      <c r="A22111" s="1">
        <v>0.82932695453892502</v>
      </c>
      <c r="B22111" s="1">
        <v>0.29811470897646097</v>
      </c>
    </row>
    <row r="22112" spans="1:2" x14ac:dyDescent="0.4">
      <c r="A22112" s="1">
        <v>0.63552602397082703</v>
      </c>
      <c r="B22112" s="1">
        <v>0.23443261863018999</v>
      </c>
    </row>
    <row r="22113" spans="1:2" x14ac:dyDescent="0.4">
      <c r="A22113" s="1">
        <v>0.76095839467932003</v>
      </c>
      <c r="B22113" s="1">
        <v>0.29278317112569202</v>
      </c>
    </row>
    <row r="22114" spans="1:2" x14ac:dyDescent="0.4">
      <c r="A22114" s="1">
        <v>0.59780099526032204</v>
      </c>
      <c r="B22114" s="1">
        <v>0.24647183697901001</v>
      </c>
    </row>
    <row r="22115" spans="1:2" x14ac:dyDescent="0.4">
      <c r="A22115" s="1">
        <v>0.69060689581752599</v>
      </c>
      <c r="B22115" s="1">
        <v>0.22398922345321801</v>
      </c>
    </row>
    <row r="22116" spans="1:2" x14ac:dyDescent="0.4">
      <c r="A22116" s="1">
        <v>0.55935671052720104</v>
      </c>
      <c r="B22116" s="1">
        <v>0.53937917933480695</v>
      </c>
    </row>
    <row r="22117" spans="1:2" x14ac:dyDescent="0.4">
      <c r="A22117" s="1">
        <v>0.82210828891739196</v>
      </c>
      <c r="B22117" s="1">
        <v>0.29922519252887098</v>
      </c>
    </row>
    <row r="22118" spans="1:2" x14ac:dyDescent="0.4">
      <c r="A22118" s="1">
        <v>0.81398126267763005</v>
      </c>
      <c r="B22118" s="1">
        <v>0.348930538179127</v>
      </c>
    </row>
    <row r="22119" spans="1:2" x14ac:dyDescent="0.4">
      <c r="A22119" s="1">
        <v>0.704402950423478</v>
      </c>
      <c r="B22119" s="1">
        <v>0.28791827982711399</v>
      </c>
    </row>
    <row r="22120" spans="1:2" x14ac:dyDescent="0.4">
      <c r="A22120" s="1">
        <v>0.75843426144648196</v>
      </c>
      <c r="B22120" s="1">
        <v>0.35546899158235401</v>
      </c>
    </row>
    <row r="22121" spans="1:2" x14ac:dyDescent="0.4">
      <c r="A22121" s="1">
        <v>0.47700122123314198</v>
      </c>
      <c r="B22121" s="1">
        <v>0.20468062877209101</v>
      </c>
    </row>
    <row r="22122" spans="1:2" x14ac:dyDescent="0.4">
      <c r="A22122" s="1">
        <v>0.60220441603954</v>
      </c>
      <c r="B22122" s="1">
        <v>0.431323424220179</v>
      </c>
    </row>
    <row r="22123" spans="1:2" x14ac:dyDescent="0.4">
      <c r="A22123" s="1">
        <v>0.64792234558903605</v>
      </c>
      <c r="B22123" s="1">
        <v>0.27007261240826103</v>
      </c>
    </row>
    <row r="22124" spans="1:2" x14ac:dyDescent="0.4">
      <c r="A22124" s="1">
        <v>0.804244545927842</v>
      </c>
      <c r="B22124" s="1">
        <v>0.32027417106146899</v>
      </c>
    </row>
    <row r="22125" spans="1:2" x14ac:dyDescent="0.4">
      <c r="A22125" s="1">
        <v>0.61910174221276604</v>
      </c>
      <c r="B22125" s="1">
        <v>0.23948959360285199</v>
      </c>
    </row>
    <row r="22126" spans="1:2" x14ac:dyDescent="0.4">
      <c r="A22126" s="1">
        <v>0.74552037370458801</v>
      </c>
      <c r="B22126" s="1">
        <v>0.25669308714495598</v>
      </c>
    </row>
    <row r="22127" spans="1:2" x14ac:dyDescent="0.4">
      <c r="A22127" s="1">
        <v>0.71522905027230199</v>
      </c>
      <c r="B22127" s="1">
        <v>0.36745978421363701</v>
      </c>
    </row>
    <row r="22128" spans="1:2" x14ac:dyDescent="0.4">
      <c r="A22128" s="1">
        <v>0.683952689045772</v>
      </c>
      <c r="B22128" s="1">
        <v>0.36717390420621798</v>
      </c>
    </row>
    <row r="22129" spans="1:2" x14ac:dyDescent="0.4">
      <c r="A22129" s="1">
        <v>0.83961586557436896</v>
      </c>
      <c r="B22129" s="1">
        <v>0.31977242247048898</v>
      </c>
    </row>
    <row r="22130" spans="1:2" x14ac:dyDescent="0.4">
      <c r="A22130" s="1">
        <v>0.65178066122352996</v>
      </c>
      <c r="B22130" s="1">
        <v>0.29558039873288899</v>
      </c>
    </row>
    <row r="22131" spans="1:2" x14ac:dyDescent="0.4">
      <c r="A22131" s="1">
        <v>0.64118904751555905</v>
      </c>
      <c r="B22131" s="1">
        <v>0.27451010065249498</v>
      </c>
    </row>
    <row r="22132" spans="1:2" x14ac:dyDescent="0.4">
      <c r="A22132" s="1">
        <v>0.87263237362786295</v>
      </c>
      <c r="B22132" s="1">
        <v>0.27843476376952903</v>
      </c>
    </row>
    <row r="22133" spans="1:2" x14ac:dyDescent="0.4">
      <c r="A22133" s="1">
        <v>0.87020692586266402</v>
      </c>
      <c r="B22133" s="1">
        <v>0.29400120758004999</v>
      </c>
    </row>
    <row r="22134" spans="1:2" x14ac:dyDescent="0.4">
      <c r="A22134" s="1">
        <v>0.81201687717831605</v>
      </c>
      <c r="B22134" s="1">
        <v>0.34655684401115</v>
      </c>
    </row>
    <row r="22135" spans="1:2" x14ac:dyDescent="0.4">
      <c r="A22135" s="1">
        <v>0.56062378746798203</v>
      </c>
      <c r="B22135" s="1">
        <v>0.41838052860560498</v>
      </c>
    </row>
    <row r="22136" spans="1:2" x14ac:dyDescent="0.4">
      <c r="A22136" s="1">
        <v>0.61338087753230697</v>
      </c>
      <c r="B22136" s="1">
        <v>0.31259723953635699</v>
      </c>
    </row>
    <row r="22137" spans="1:2" x14ac:dyDescent="0.4">
      <c r="A22137" s="1">
        <v>0.70438591330884703</v>
      </c>
      <c r="B22137" s="1">
        <v>0.39199612120596</v>
      </c>
    </row>
    <row r="22138" spans="1:2" x14ac:dyDescent="0.4">
      <c r="A22138" s="1">
        <v>0.76517490781278996</v>
      </c>
      <c r="B22138" s="1">
        <v>0.340484336516925</v>
      </c>
    </row>
    <row r="22139" spans="1:2" x14ac:dyDescent="0.4">
      <c r="A22139" s="1">
        <v>0.55374668196965804</v>
      </c>
      <c r="B22139" s="1">
        <v>0.38931076391698599</v>
      </c>
    </row>
    <row r="22140" spans="1:2" x14ac:dyDescent="0.4">
      <c r="A22140" s="1">
        <v>0.70852208186385102</v>
      </c>
      <c r="B22140" s="1">
        <v>0.32737139111651897</v>
      </c>
    </row>
    <row r="22141" spans="1:2" x14ac:dyDescent="0.4">
      <c r="A22141" s="1">
        <v>0.88514510437208604</v>
      </c>
      <c r="B22141" s="1">
        <v>0.247768631275079</v>
      </c>
    </row>
    <row r="22142" spans="1:2" x14ac:dyDescent="0.4">
      <c r="A22142" s="1">
        <v>0.86980042624603604</v>
      </c>
      <c r="B22142" s="1">
        <v>0.29193488176884802</v>
      </c>
    </row>
    <row r="22143" spans="1:2" x14ac:dyDescent="0.4">
      <c r="A22143" s="1">
        <v>0.55309395061529298</v>
      </c>
      <c r="B22143" s="1">
        <v>0.45555009031118598</v>
      </c>
    </row>
    <row r="22144" spans="1:2" x14ac:dyDescent="0.4">
      <c r="A22144" s="1">
        <v>0.60910070154711904</v>
      </c>
      <c r="B22144" s="1">
        <v>0.25152128154124298</v>
      </c>
    </row>
    <row r="22145" spans="1:2" x14ac:dyDescent="0.4">
      <c r="A22145" s="1">
        <v>0.540843118136068</v>
      </c>
      <c r="B22145" s="1">
        <v>0.402931702383867</v>
      </c>
    </row>
    <row r="22146" spans="1:2" x14ac:dyDescent="0.4">
      <c r="A22146" s="1">
        <v>0.89187799304322202</v>
      </c>
      <c r="B22146" s="1">
        <v>0.23656760901472401</v>
      </c>
    </row>
    <row r="22147" spans="1:2" x14ac:dyDescent="0.4">
      <c r="A22147" s="1">
        <v>0.88097535523092396</v>
      </c>
      <c r="B22147" s="1">
        <v>0.29804304148052801</v>
      </c>
    </row>
    <row r="22148" spans="1:2" x14ac:dyDescent="0.4">
      <c r="A22148" s="1">
        <v>0.57842596777563904</v>
      </c>
      <c r="B22148" s="1">
        <v>0.212231228657461</v>
      </c>
    </row>
    <row r="22149" spans="1:2" x14ac:dyDescent="0.4">
      <c r="A22149" s="1">
        <v>0.74471667129779995</v>
      </c>
      <c r="B22149" s="1">
        <v>0.28363589160291103</v>
      </c>
    </row>
    <row r="22150" spans="1:2" x14ac:dyDescent="0.4">
      <c r="A22150" s="1">
        <v>0.62550185103718303</v>
      </c>
      <c r="B22150" s="1">
        <v>0.25894452524837003</v>
      </c>
    </row>
    <row r="22151" spans="1:2" x14ac:dyDescent="0.4">
      <c r="A22151" s="1">
        <v>0.67533374924401601</v>
      </c>
      <c r="B22151" s="1">
        <v>0.37115131241632399</v>
      </c>
    </row>
    <row r="22152" spans="1:2" x14ac:dyDescent="0.4">
      <c r="A22152" s="1">
        <v>0.87512477579082704</v>
      </c>
      <c r="B22152" s="1">
        <v>0.25111891201967101</v>
      </c>
    </row>
    <row r="22153" spans="1:2" x14ac:dyDescent="0.4">
      <c r="A22153" s="1">
        <v>0.78506879288686204</v>
      </c>
      <c r="B22153" s="1">
        <v>0.36048719038496702</v>
      </c>
    </row>
    <row r="22154" spans="1:2" x14ac:dyDescent="0.4">
      <c r="A22154" s="1">
        <v>0.72223551785825602</v>
      </c>
      <c r="B22154" s="1">
        <v>0.236823821525005</v>
      </c>
    </row>
    <row r="22155" spans="1:2" x14ac:dyDescent="0.4">
      <c r="A22155" s="1">
        <v>0.68035278800583499</v>
      </c>
      <c r="B22155" s="1">
        <v>0.244818053353762</v>
      </c>
    </row>
    <row r="22156" spans="1:2" x14ac:dyDescent="0.4">
      <c r="A22156" s="1">
        <v>0.64525719156237604</v>
      </c>
      <c r="B22156" s="1">
        <v>0.23547695205586699</v>
      </c>
    </row>
    <row r="22157" spans="1:2" x14ac:dyDescent="0.4">
      <c r="A22157" s="1">
        <v>0.78391858093560096</v>
      </c>
      <c r="B22157" s="1">
        <v>0.34672541209831798</v>
      </c>
    </row>
    <row r="22158" spans="1:2" x14ac:dyDescent="0.4">
      <c r="A22158" s="1">
        <v>0.65428211350550503</v>
      </c>
      <c r="B22158" s="1">
        <v>0.270624585266524</v>
      </c>
    </row>
    <row r="22159" spans="1:2" x14ac:dyDescent="0.4">
      <c r="A22159" s="1">
        <v>0.71110939500560599</v>
      </c>
      <c r="B22159" s="1">
        <v>0.271100910491546</v>
      </c>
    </row>
    <row r="22160" spans="1:2" x14ac:dyDescent="0.4">
      <c r="A22160" s="1">
        <v>0.546198745743671</v>
      </c>
      <c r="B22160" s="1">
        <v>0.42821122265848299</v>
      </c>
    </row>
    <row r="22161" spans="1:2" x14ac:dyDescent="0.4">
      <c r="A22161" s="1">
        <v>0.57542109923742502</v>
      </c>
      <c r="B22161" s="1">
        <v>0.44981584651151602</v>
      </c>
    </row>
    <row r="22162" spans="1:2" x14ac:dyDescent="0.4">
      <c r="A22162" s="1">
        <v>0.55995229056616402</v>
      </c>
      <c r="B22162" s="1">
        <v>0.53405598399778897</v>
      </c>
    </row>
    <row r="22163" spans="1:2" x14ac:dyDescent="0.4">
      <c r="A22163" s="1">
        <v>0.52966947687132204</v>
      </c>
      <c r="B22163" s="1">
        <v>0.407105361168556</v>
      </c>
    </row>
    <row r="22164" spans="1:2" x14ac:dyDescent="0.4">
      <c r="A22164" s="1">
        <v>0.64284923261936699</v>
      </c>
      <c r="B22164" s="1">
        <v>0.30041343312769297</v>
      </c>
    </row>
    <row r="22165" spans="1:2" x14ac:dyDescent="0.4">
      <c r="A22165" s="1">
        <v>0.79727556021963197</v>
      </c>
      <c r="B22165" s="1">
        <v>0.31987376751584701</v>
      </c>
    </row>
    <row r="22166" spans="1:2" x14ac:dyDescent="0.4">
      <c r="A22166" s="1">
        <v>0.72255434852560096</v>
      </c>
      <c r="B22166" s="1">
        <v>0.25956963824568702</v>
      </c>
    </row>
    <row r="22167" spans="1:2" x14ac:dyDescent="0.4">
      <c r="A22167" s="1">
        <v>0.62413248146778899</v>
      </c>
      <c r="B22167" s="1">
        <v>0.40675839806560399</v>
      </c>
    </row>
    <row r="22168" spans="1:2" x14ac:dyDescent="0.4">
      <c r="A22168" s="1">
        <v>0.65995301653526595</v>
      </c>
      <c r="B22168" s="1">
        <v>0.25573688969194802</v>
      </c>
    </row>
    <row r="22169" spans="1:2" x14ac:dyDescent="0.4">
      <c r="A22169" s="1">
        <v>0.48189807086617598</v>
      </c>
      <c r="B22169" s="1">
        <v>0.215021530927821</v>
      </c>
    </row>
    <row r="22170" spans="1:2" x14ac:dyDescent="0.4">
      <c r="A22170" s="1">
        <v>0.87441696851800099</v>
      </c>
      <c r="B22170" s="1">
        <v>0.27324141345807001</v>
      </c>
    </row>
    <row r="22171" spans="1:2" x14ac:dyDescent="0.4">
      <c r="A22171" s="1">
        <v>0.70448683052466798</v>
      </c>
      <c r="B22171" s="1">
        <v>0.28026992044680399</v>
      </c>
    </row>
    <row r="22172" spans="1:2" x14ac:dyDescent="0.4">
      <c r="A22172" s="1">
        <v>0.76497067573552402</v>
      </c>
      <c r="B22172" s="1">
        <v>0.275819682254764</v>
      </c>
    </row>
    <row r="22173" spans="1:2" x14ac:dyDescent="0.4">
      <c r="A22173" s="1">
        <v>0.54512547258037103</v>
      </c>
      <c r="B22173" s="1">
        <v>0.54141314534684704</v>
      </c>
    </row>
    <row r="22174" spans="1:2" x14ac:dyDescent="0.4">
      <c r="A22174" s="1">
        <v>0.60258454349166302</v>
      </c>
      <c r="B22174" s="1">
        <v>0.25523300486372602</v>
      </c>
    </row>
    <row r="22175" spans="1:2" x14ac:dyDescent="0.4">
      <c r="A22175" s="1">
        <v>0.63159388344134204</v>
      </c>
      <c r="B22175" s="1">
        <v>0.24082479256960099</v>
      </c>
    </row>
    <row r="22176" spans="1:2" x14ac:dyDescent="0.4">
      <c r="A22176" s="1">
        <v>0.67445844794324095</v>
      </c>
      <c r="B22176" s="1">
        <v>0.41329932141021097</v>
      </c>
    </row>
    <row r="22177" spans="1:2" x14ac:dyDescent="0.4">
      <c r="A22177" s="1">
        <v>0.79830295471504897</v>
      </c>
      <c r="B22177" s="1">
        <v>0.34332330252811699</v>
      </c>
    </row>
    <row r="22178" spans="1:2" x14ac:dyDescent="0.4">
      <c r="A22178" s="1">
        <v>0.81315541917391099</v>
      </c>
      <c r="B22178" s="1">
        <v>0.30609871166681102</v>
      </c>
    </row>
    <row r="22179" spans="1:2" x14ac:dyDescent="0.4">
      <c r="A22179" s="1">
        <v>0.68840240829983701</v>
      </c>
      <c r="B22179" s="1">
        <v>0.26722461924523599</v>
      </c>
    </row>
    <row r="22180" spans="1:2" x14ac:dyDescent="0.4">
      <c r="A22180" s="1">
        <v>0.76227725891660503</v>
      </c>
      <c r="B22180" s="1">
        <v>0.40376328786638899</v>
      </c>
    </row>
    <row r="22181" spans="1:2" x14ac:dyDescent="0.4">
      <c r="A22181" s="1">
        <v>0.62240643019751296</v>
      </c>
      <c r="B22181" s="1">
        <v>0.30290741234506802</v>
      </c>
    </row>
    <row r="22182" spans="1:2" x14ac:dyDescent="0.4">
      <c r="A22182" s="1">
        <v>0.59636438886851295</v>
      </c>
      <c r="B22182" s="1">
        <v>0.38029440459108299</v>
      </c>
    </row>
    <row r="22183" spans="1:2" x14ac:dyDescent="0.4">
      <c r="A22183" s="1">
        <v>0.83968289917825001</v>
      </c>
      <c r="B22183" s="1">
        <v>0.29196918293576002</v>
      </c>
    </row>
    <row r="22184" spans="1:2" x14ac:dyDescent="0.4">
      <c r="A22184" s="1">
        <v>0.215215489446174</v>
      </c>
      <c r="B22184" s="1">
        <v>0.21066093490597099</v>
      </c>
    </row>
    <row r="22185" spans="1:2" x14ac:dyDescent="0.4">
      <c r="A22185" s="1">
        <v>0.49120617013180901</v>
      </c>
      <c r="B22185" s="1">
        <v>0.50966210360085695</v>
      </c>
    </row>
    <row r="22186" spans="1:2" x14ac:dyDescent="0.4">
      <c r="A22186" s="1">
        <v>0.87092559795983004</v>
      </c>
      <c r="B22186" s="1">
        <v>0.313672813798552</v>
      </c>
    </row>
    <row r="22187" spans="1:2" x14ac:dyDescent="0.4">
      <c r="A22187" s="1">
        <v>0.67328493078265905</v>
      </c>
      <c r="B22187" s="1">
        <v>0.37926073232208402</v>
      </c>
    </row>
    <row r="22188" spans="1:2" x14ac:dyDescent="0.4">
      <c r="A22188" s="1">
        <v>0.709755682918501</v>
      </c>
      <c r="B22188" s="1">
        <v>0.36828082346764401</v>
      </c>
    </row>
    <row r="22189" spans="1:2" x14ac:dyDescent="0.4">
      <c r="A22189" s="1">
        <v>0.48188871788128401</v>
      </c>
      <c r="B22189" s="1">
        <v>0.29959245185102901</v>
      </c>
    </row>
    <row r="22190" spans="1:2" x14ac:dyDescent="0.4">
      <c r="A22190" s="1">
        <v>0.65596804218583005</v>
      </c>
      <c r="B22190" s="1">
        <v>0.39530245825903798</v>
      </c>
    </row>
    <row r="22191" spans="1:2" x14ac:dyDescent="0.4">
      <c r="A22191" s="1">
        <v>0.42244892450100802</v>
      </c>
      <c r="B22191" s="1">
        <v>0.37911850941102399</v>
      </c>
    </row>
    <row r="22192" spans="1:2" x14ac:dyDescent="0.4">
      <c r="A22192" s="1">
        <v>0.67484932778704299</v>
      </c>
      <c r="B22192" s="1">
        <v>0.23851696515088999</v>
      </c>
    </row>
    <row r="22193" spans="1:2" x14ac:dyDescent="0.4">
      <c r="A22193" s="1">
        <v>0.81988427420187604</v>
      </c>
      <c r="B22193" s="1">
        <v>0.28201138076742599</v>
      </c>
    </row>
    <row r="22194" spans="1:2" x14ac:dyDescent="0.4">
      <c r="A22194" s="1">
        <v>0.57540567687593902</v>
      </c>
      <c r="B22194" s="1">
        <v>0.42361687436339901</v>
      </c>
    </row>
    <row r="22195" spans="1:2" x14ac:dyDescent="0.4">
      <c r="A22195" s="1">
        <v>0.58386181685156002</v>
      </c>
      <c r="B22195" s="1">
        <v>0.32886091072601398</v>
      </c>
    </row>
    <row r="22196" spans="1:2" x14ac:dyDescent="0.4">
      <c r="A22196" s="1">
        <v>0.87472136377425103</v>
      </c>
      <c r="B22196" s="1">
        <v>0.28013116516973702</v>
      </c>
    </row>
    <row r="22197" spans="1:2" x14ac:dyDescent="0.4">
      <c r="A22197" s="1">
        <v>0.57732178049951799</v>
      </c>
      <c r="B22197" s="1">
        <v>0.29257616108083601</v>
      </c>
    </row>
    <row r="22198" spans="1:2" x14ac:dyDescent="0.4">
      <c r="A22198" s="1">
        <v>0.75544827705362205</v>
      </c>
      <c r="B22198" s="1">
        <v>0.26305167454393102</v>
      </c>
    </row>
    <row r="22199" spans="1:2" x14ac:dyDescent="0.4">
      <c r="A22199" s="1">
        <v>0.60722647504785598</v>
      </c>
      <c r="B22199" s="1">
        <v>0.406229215698935</v>
      </c>
    </row>
    <row r="22200" spans="1:2" x14ac:dyDescent="0.4">
      <c r="A22200" s="1">
        <v>0.61868314639914901</v>
      </c>
      <c r="B22200" s="1">
        <v>0.41464301456424801</v>
      </c>
    </row>
    <row r="22201" spans="1:2" x14ac:dyDescent="0.4">
      <c r="A22201" s="1">
        <v>0.86433224156461896</v>
      </c>
      <c r="B22201" s="1">
        <v>0.26676976859777402</v>
      </c>
    </row>
    <row r="22202" spans="1:2" x14ac:dyDescent="0.4">
      <c r="A22202" s="1">
        <v>0.62206824139733496</v>
      </c>
      <c r="B22202" s="1">
        <v>0.25047980677340798</v>
      </c>
    </row>
    <row r="22203" spans="1:2" x14ac:dyDescent="0.4">
      <c r="A22203" s="1">
        <v>0.59353157912319598</v>
      </c>
      <c r="B22203" s="1">
        <v>0.32593407780396</v>
      </c>
    </row>
    <row r="22204" spans="1:2" x14ac:dyDescent="0.4">
      <c r="A22204" s="1">
        <v>0.610793824021575</v>
      </c>
      <c r="B22204" s="1">
        <v>0.34466004799028399</v>
      </c>
    </row>
    <row r="22205" spans="1:2" x14ac:dyDescent="0.4">
      <c r="A22205" s="1">
        <v>0.660274663146319</v>
      </c>
      <c r="B22205" s="1">
        <v>0.27145433540624397</v>
      </c>
    </row>
    <row r="22206" spans="1:2" x14ac:dyDescent="0.4">
      <c r="A22206" s="1">
        <v>0.68728290663014102</v>
      </c>
      <c r="B22206" s="1">
        <v>0.23518463443565499</v>
      </c>
    </row>
    <row r="22207" spans="1:2" x14ac:dyDescent="0.4">
      <c r="A22207" s="1">
        <v>0.74176174664754202</v>
      </c>
      <c r="B22207" s="1">
        <v>0.31550528978722298</v>
      </c>
    </row>
    <row r="22208" spans="1:2" x14ac:dyDescent="0.4">
      <c r="A22208" s="1">
        <v>0.60082613203643598</v>
      </c>
      <c r="B22208" s="1">
        <v>0.38248790343850603</v>
      </c>
    </row>
    <row r="22209" spans="1:2" x14ac:dyDescent="0.4">
      <c r="A22209" s="1">
        <v>0.69900382166824004</v>
      </c>
      <c r="B22209" s="1">
        <v>0.29837605320334998</v>
      </c>
    </row>
    <row r="22210" spans="1:2" x14ac:dyDescent="0.4">
      <c r="A22210" s="1">
        <v>0.73650949962616397</v>
      </c>
      <c r="B22210" s="1">
        <v>0.33830608792187999</v>
      </c>
    </row>
    <row r="22211" spans="1:2" x14ac:dyDescent="0.4">
      <c r="A22211" s="1">
        <v>0.56301585399142695</v>
      </c>
      <c r="B22211" s="1">
        <v>0.31940683359605898</v>
      </c>
    </row>
    <row r="22212" spans="1:2" x14ac:dyDescent="0.4">
      <c r="A22212" s="1">
        <v>0.60204836623593205</v>
      </c>
      <c r="B22212" s="1">
        <v>0.47760904968518902</v>
      </c>
    </row>
    <row r="22213" spans="1:2" x14ac:dyDescent="0.4">
      <c r="A22213" s="1">
        <v>0.68868652001953401</v>
      </c>
      <c r="B22213" s="1">
        <v>0.29048162372788899</v>
      </c>
    </row>
    <row r="22214" spans="1:2" x14ac:dyDescent="0.4">
      <c r="A22214" s="1">
        <v>0.84975022694362101</v>
      </c>
      <c r="B22214" s="1">
        <v>0.34219515902141501</v>
      </c>
    </row>
    <row r="22215" spans="1:2" x14ac:dyDescent="0.4">
      <c r="A22215" s="1">
        <v>0.862709183831874</v>
      </c>
      <c r="B22215" s="1">
        <v>0.308563909449456</v>
      </c>
    </row>
    <row r="22216" spans="1:2" x14ac:dyDescent="0.4">
      <c r="A22216" s="1">
        <v>0.67263363353467098</v>
      </c>
      <c r="B22216" s="1">
        <v>0.38789372166730202</v>
      </c>
    </row>
    <row r="22217" spans="1:2" x14ac:dyDescent="0.4">
      <c r="A22217" s="1">
        <v>0.69714579155627798</v>
      </c>
      <c r="B22217" s="1">
        <v>0.31452729076716601</v>
      </c>
    </row>
    <row r="22218" spans="1:2" x14ac:dyDescent="0.4">
      <c r="A22218" s="1">
        <v>0.66016265322621304</v>
      </c>
      <c r="B22218" s="1">
        <v>0.306687692478612</v>
      </c>
    </row>
    <row r="22219" spans="1:2" x14ac:dyDescent="0.4">
      <c r="A22219" s="1">
        <v>0.88078922946609195</v>
      </c>
      <c r="B22219" s="1">
        <v>0.34889372908149102</v>
      </c>
    </row>
    <row r="22220" spans="1:2" x14ac:dyDescent="0.4">
      <c r="A22220" s="1">
        <v>0.48338628834729203</v>
      </c>
      <c r="B22220" s="1">
        <v>0.70324955924528998</v>
      </c>
    </row>
    <row r="22221" spans="1:2" x14ac:dyDescent="0.4">
      <c r="A22221" s="1">
        <v>0.86546783794961002</v>
      </c>
      <c r="B22221" s="1">
        <v>0.30457049011052201</v>
      </c>
    </row>
    <row r="22222" spans="1:2" x14ac:dyDescent="0.4">
      <c r="A22222" s="1">
        <v>0.58196516805781096</v>
      </c>
      <c r="B22222" s="1">
        <v>0.23758073487526599</v>
      </c>
    </row>
    <row r="22223" spans="1:2" x14ac:dyDescent="0.4">
      <c r="A22223" s="1">
        <v>0.56910764228595001</v>
      </c>
      <c r="B22223" s="1">
        <v>0.23476695031555</v>
      </c>
    </row>
    <row r="22224" spans="1:2" x14ac:dyDescent="0.4">
      <c r="A22224" s="1">
        <v>0.67141156448479</v>
      </c>
      <c r="B22224" s="1">
        <v>0.25878827135365401</v>
      </c>
    </row>
    <row r="22225" spans="1:2" x14ac:dyDescent="0.4">
      <c r="A22225" s="1">
        <v>0.89461269517269004</v>
      </c>
      <c r="B22225" s="1">
        <v>0.27478465839378702</v>
      </c>
    </row>
    <row r="22226" spans="1:2" x14ac:dyDescent="0.4">
      <c r="A22226" s="1">
        <v>0.52547423816430106</v>
      </c>
      <c r="B22226" s="1">
        <v>0.70020241955402096</v>
      </c>
    </row>
    <row r="22227" spans="1:2" x14ac:dyDescent="0.4">
      <c r="A22227" s="1">
        <v>0.87760499634309597</v>
      </c>
      <c r="B22227" s="1">
        <v>0.24937170003718201</v>
      </c>
    </row>
    <row r="22228" spans="1:2" x14ac:dyDescent="0.4">
      <c r="A22228" s="1">
        <v>0.66892686399493595</v>
      </c>
      <c r="B22228" s="1">
        <v>0.83128836140540097</v>
      </c>
    </row>
    <row r="22229" spans="1:2" x14ac:dyDescent="0.4">
      <c r="A22229" s="1">
        <v>0.57550210937707302</v>
      </c>
      <c r="B22229" s="1">
        <v>0.23066062223640399</v>
      </c>
    </row>
    <row r="22230" spans="1:2" x14ac:dyDescent="0.4">
      <c r="A22230" s="1">
        <v>0.52594768997577401</v>
      </c>
      <c r="B22230" s="1">
        <v>0.34428600521410602</v>
      </c>
    </row>
    <row r="22231" spans="1:2" x14ac:dyDescent="0.4">
      <c r="A22231" s="1">
        <v>0.84447005220734395</v>
      </c>
      <c r="B22231" s="1">
        <v>0.30717084897806601</v>
      </c>
    </row>
    <row r="22232" spans="1:2" x14ac:dyDescent="0.4">
      <c r="A22232" s="1">
        <v>0.71087686978023501</v>
      </c>
      <c r="B22232" s="1">
        <v>0.307549359598559</v>
      </c>
    </row>
    <row r="22233" spans="1:2" x14ac:dyDescent="0.4">
      <c r="A22233" s="1">
        <v>0.65597955474749203</v>
      </c>
      <c r="B22233" s="1">
        <v>0.287994945146887</v>
      </c>
    </row>
    <row r="22234" spans="1:2" x14ac:dyDescent="0.4">
      <c r="A22234" s="1">
        <v>0.62219972043475502</v>
      </c>
      <c r="B22234" s="1">
        <v>0.25943296139747202</v>
      </c>
    </row>
    <row r="22235" spans="1:2" x14ac:dyDescent="0.4">
      <c r="A22235" s="1">
        <v>0.538797074050408</v>
      </c>
      <c r="B22235" s="1">
        <v>0.50328533086072302</v>
      </c>
    </row>
    <row r="22236" spans="1:2" x14ac:dyDescent="0.4">
      <c r="A22236" s="1">
        <v>0.86488762931569396</v>
      </c>
      <c r="B22236" s="1">
        <v>0.26380212433488998</v>
      </c>
    </row>
    <row r="22237" spans="1:2" x14ac:dyDescent="0.4">
      <c r="A22237" s="1">
        <v>0.84644628931336896</v>
      </c>
      <c r="B22237" s="1">
        <v>0.259221144063503</v>
      </c>
    </row>
    <row r="22238" spans="1:2" x14ac:dyDescent="0.4">
      <c r="A22238" s="1">
        <v>0.87068201662414901</v>
      </c>
      <c r="B22238" s="1">
        <v>0.287457012282545</v>
      </c>
    </row>
    <row r="22239" spans="1:2" x14ac:dyDescent="0.4">
      <c r="A22239" s="1">
        <v>0.51806201764773296</v>
      </c>
      <c r="B22239" s="1">
        <v>0.60304216571105096</v>
      </c>
    </row>
    <row r="22240" spans="1:2" x14ac:dyDescent="0.4">
      <c r="A22240" s="1">
        <v>0.71815736541975805</v>
      </c>
      <c r="B22240" s="1">
        <v>0.35418856375861202</v>
      </c>
    </row>
    <row r="22241" spans="1:2" x14ac:dyDescent="0.4">
      <c r="A22241" s="1">
        <v>0.85163147277471896</v>
      </c>
      <c r="B22241" s="1">
        <v>0.280093425898024</v>
      </c>
    </row>
    <row r="22242" spans="1:2" x14ac:dyDescent="0.4">
      <c r="A22242" s="1">
        <v>0.52031901201475395</v>
      </c>
      <c r="B22242" s="1">
        <v>0.87854990457201498</v>
      </c>
    </row>
    <row r="22243" spans="1:2" x14ac:dyDescent="0.4">
      <c r="A22243" s="1">
        <v>0.99264705881610604</v>
      </c>
      <c r="B22243" s="1">
        <v>4.4675386925651199E-2</v>
      </c>
    </row>
    <row r="22244" spans="1:2" x14ac:dyDescent="0.4">
      <c r="A22244" s="1">
        <v>0.59681827116501296</v>
      </c>
      <c r="B22244" s="1">
        <v>0.30859771578520701</v>
      </c>
    </row>
    <row r="22245" spans="1:2" x14ac:dyDescent="0.4">
      <c r="A22245" s="1">
        <v>0.74448119842474403</v>
      </c>
      <c r="B22245" s="1">
        <v>0.26363771461135299</v>
      </c>
    </row>
    <row r="22246" spans="1:2" x14ac:dyDescent="0.4">
      <c r="A22246" s="1">
        <v>0.86909904322418197</v>
      </c>
      <c r="B22246" s="1">
        <v>0.203145314177724</v>
      </c>
    </row>
    <row r="22247" spans="1:2" x14ac:dyDescent="0.4">
      <c r="A22247" s="1">
        <v>0.64835585235619297</v>
      </c>
      <c r="B22247" s="1">
        <v>0.24015937312524999</v>
      </c>
    </row>
    <row r="22248" spans="1:2" x14ac:dyDescent="0.4">
      <c r="A22248" s="1">
        <v>0.82510579583077404</v>
      </c>
      <c r="B22248" s="1">
        <v>0.28414368143263002</v>
      </c>
    </row>
    <row r="22249" spans="1:2" x14ac:dyDescent="0.4">
      <c r="A22249" s="1">
        <v>0.70827184350176997</v>
      </c>
      <c r="B22249" s="1">
        <v>0.260885581595734</v>
      </c>
    </row>
    <row r="22250" spans="1:2" x14ac:dyDescent="0.4">
      <c r="A22250" s="1">
        <v>0.91698265621999198</v>
      </c>
      <c r="B22250" s="1">
        <v>0.32913502189383897</v>
      </c>
    </row>
    <row r="22251" spans="1:2" x14ac:dyDescent="0.4">
      <c r="A22251" s="1">
        <v>0.62019511228311497</v>
      </c>
      <c r="B22251" s="1">
        <v>0.28589746381682801</v>
      </c>
    </row>
    <row r="22252" spans="1:2" x14ac:dyDescent="0.4">
      <c r="A22252" s="1">
        <v>0.49514496908514399</v>
      </c>
      <c r="B22252" s="1">
        <v>0.41102597169595001</v>
      </c>
    </row>
    <row r="22253" spans="1:2" x14ac:dyDescent="0.4">
      <c r="A22253" s="1">
        <v>0.67732234029100702</v>
      </c>
      <c r="B22253" s="1">
        <v>0.23801672357213099</v>
      </c>
    </row>
    <row r="22254" spans="1:2" x14ac:dyDescent="0.4">
      <c r="A22254" s="1">
        <v>0.69959338730155596</v>
      </c>
      <c r="B22254" s="1">
        <v>0.228155618624415</v>
      </c>
    </row>
    <row r="22255" spans="1:2" x14ac:dyDescent="0.4">
      <c r="A22255" s="1">
        <v>0.57162662305910705</v>
      </c>
      <c r="B22255" s="1">
        <v>0.20274133244717499</v>
      </c>
    </row>
    <row r="22256" spans="1:2" x14ac:dyDescent="0.4">
      <c r="A22256" s="1">
        <v>0.66393085610868197</v>
      </c>
      <c r="B22256" s="1">
        <v>0.31976499940063002</v>
      </c>
    </row>
    <row r="22257" spans="1:2" x14ac:dyDescent="0.4">
      <c r="A22257" s="1">
        <v>0.86734908879386996</v>
      </c>
      <c r="B22257" s="1">
        <v>0.30176324964996698</v>
      </c>
    </row>
    <row r="22258" spans="1:2" x14ac:dyDescent="0.4">
      <c r="A22258" s="1">
        <v>0.70732342583182595</v>
      </c>
      <c r="B22258" s="1">
        <v>0.30667638869465602</v>
      </c>
    </row>
    <row r="22259" spans="1:2" x14ac:dyDescent="0.4">
      <c r="A22259" s="1">
        <v>0.82728654018245196</v>
      </c>
      <c r="B22259" s="1">
        <v>0.41227167520702002</v>
      </c>
    </row>
    <row r="22260" spans="1:2" x14ac:dyDescent="0.4">
      <c r="A22260" s="1">
        <v>0.58562015130954703</v>
      </c>
      <c r="B22260" s="1">
        <v>0.35820591980188399</v>
      </c>
    </row>
    <row r="22261" spans="1:2" x14ac:dyDescent="0.4">
      <c r="A22261" s="1">
        <v>0.83033642564618504</v>
      </c>
      <c r="B22261" s="1">
        <v>0.274050130617709</v>
      </c>
    </row>
    <row r="22262" spans="1:2" x14ac:dyDescent="0.4">
      <c r="A22262" s="1">
        <v>0.80459515200169296</v>
      </c>
      <c r="B22262" s="1">
        <v>0.33074252324607201</v>
      </c>
    </row>
    <row r="22263" spans="1:2" x14ac:dyDescent="0.4">
      <c r="A22263" s="1">
        <v>0.60913449054239199</v>
      </c>
      <c r="B22263" s="1">
        <v>0.18016693900733799</v>
      </c>
    </row>
    <row r="22264" spans="1:2" x14ac:dyDescent="0.4">
      <c r="A22264" s="1">
        <v>0.67682621444788704</v>
      </c>
      <c r="B22264" s="1">
        <v>0.25376710915040701</v>
      </c>
    </row>
    <row r="22265" spans="1:2" x14ac:dyDescent="0.4">
      <c r="A22265" s="1">
        <v>0.63790529930619999</v>
      </c>
      <c r="B22265" s="1">
        <v>0.29218512321413298</v>
      </c>
    </row>
    <row r="22266" spans="1:2" x14ac:dyDescent="0.4">
      <c r="A22266" s="1">
        <v>0.484608702999198</v>
      </c>
      <c r="B22266" s="1">
        <v>0.45534573901462899</v>
      </c>
    </row>
    <row r="22267" spans="1:2" x14ac:dyDescent="0.4">
      <c r="A22267" s="1">
        <v>0.69229667906000403</v>
      </c>
      <c r="B22267" s="1">
        <v>0.38680030902500001</v>
      </c>
    </row>
    <row r="22268" spans="1:2" x14ac:dyDescent="0.4">
      <c r="A22268" s="1">
        <v>0.64322797647359797</v>
      </c>
      <c r="B22268" s="1">
        <v>0.220183130172101</v>
      </c>
    </row>
    <row r="22269" spans="1:2" x14ac:dyDescent="0.4">
      <c r="A22269" s="1">
        <v>0.86815527264426695</v>
      </c>
      <c r="B22269" s="1">
        <v>0.30698901574496401</v>
      </c>
    </row>
    <row r="22270" spans="1:2" x14ac:dyDescent="0.4">
      <c r="A22270" s="1">
        <v>0.58879579361145595</v>
      </c>
      <c r="B22270" s="1">
        <v>0.38631978246367499</v>
      </c>
    </row>
    <row r="22271" spans="1:2" x14ac:dyDescent="0.4">
      <c r="A22271" s="1">
        <v>0.73897307065428097</v>
      </c>
      <c r="B22271" s="1">
        <v>0.35142239334276898</v>
      </c>
    </row>
    <row r="22272" spans="1:2" x14ac:dyDescent="0.4">
      <c r="A22272" s="1">
        <v>0.71022884968767497</v>
      </c>
      <c r="B22272" s="1">
        <v>0.32791456168702099</v>
      </c>
    </row>
    <row r="22273" spans="1:2" x14ac:dyDescent="0.4">
      <c r="A22273" s="1">
        <v>0.86234355855470302</v>
      </c>
      <c r="B22273" s="1">
        <v>0.25970277446062301</v>
      </c>
    </row>
    <row r="22274" spans="1:2" x14ac:dyDescent="0.4">
      <c r="A22274" s="1">
        <v>0.88424807238667402</v>
      </c>
      <c r="B22274" s="1">
        <v>0.25644616426453298</v>
      </c>
    </row>
    <row r="22275" spans="1:2" x14ac:dyDescent="0.4">
      <c r="A22275" s="1">
        <v>0.62832876996404796</v>
      </c>
      <c r="B22275" s="1">
        <v>0.28495821811959698</v>
      </c>
    </row>
    <row r="22276" spans="1:2" x14ac:dyDescent="0.4">
      <c r="A22276" s="1">
        <v>0.63695661864395103</v>
      </c>
      <c r="B22276" s="1">
        <v>0.26266999240109101</v>
      </c>
    </row>
    <row r="22277" spans="1:2" x14ac:dyDescent="0.4">
      <c r="A22277" s="1">
        <v>0.68835538387603801</v>
      </c>
      <c r="B22277" s="1">
        <v>0.28559822049650402</v>
      </c>
    </row>
    <row r="22278" spans="1:2" x14ac:dyDescent="0.4">
      <c r="A22278" s="1">
        <v>0.74868325632459898</v>
      </c>
      <c r="B22278" s="1">
        <v>0.33216401771078702</v>
      </c>
    </row>
    <row r="22279" spans="1:2" x14ac:dyDescent="0.4">
      <c r="A22279" s="1">
        <v>0.64071669830784195</v>
      </c>
      <c r="B22279" s="1">
        <v>0.24665007359596899</v>
      </c>
    </row>
    <row r="22280" spans="1:2" x14ac:dyDescent="0.4">
      <c r="A22280" s="1">
        <v>0.66009792514736698</v>
      </c>
      <c r="B22280" s="1">
        <v>0.25855618353017501</v>
      </c>
    </row>
    <row r="22281" spans="1:2" x14ac:dyDescent="0.4">
      <c r="A22281" s="1">
        <v>0.77893220403680796</v>
      </c>
      <c r="B22281" s="1">
        <v>0.34780726389369598</v>
      </c>
    </row>
    <row r="22282" spans="1:2" x14ac:dyDescent="0.4">
      <c r="A22282" s="1">
        <v>0.59324029168772696</v>
      </c>
      <c r="B22282" s="1">
        <v>0.36730522210727101</v>
      </c>
    </row>
    <row r="22283" spans="1:2" x14ac:dyDescent="0.4">
      <c r="A22283" s="1">
        <v>0.684106432922305</v>
      </c>
      <c r="B22283" s="1">
        <v>0.395024135264265</v>
      </c>
    </row>
    <row r="22284" spans="1:2" x14ac:dyDescent="0.4">
      <c r="A22284" s="1">
        <v>0.52536212812079697</v>
      </c>
      <c r="B22284" s="1">
        <v>0.81627007469518698</v>
      </c>
    </row>
    <row r="22285" spans="1:2" x14ac:dyDescent="0.4">
      <c r="A22285" s="1">
        <v>0.649732551578446</v>
      </c>
      <c r="B22285" s="1">
        <v>0.27511685016973397</v>
      </c>
    </row>
    <row r="22286" spans="1:2" x14ac:dyDescent="0.4">
      <c r="A22286" s="1">
        <v>0.597791631984815</v>
      </c>
      <c r="B22286" s="1">
        <v>0.45463451138655803</v>
      </c>
    </row>
    <row r="22287" spans="1:2" x14ac:dyDescent="0.4">
      <c r="A22287" s="1">
        <v>0.63042807113472099</v>
      </c>
      <c r="B22287" s="1">
        <v>0.27352538737006099</v>
      </c>
    </row>
    <row r="22288" spans="1:2" x14ac:dyDescent="0.4">
      <c r="A22288" s="1">
        <v>0.85980967163094402</v>
      </c>
      <c r="B22288" s="1">
        <v>0.28353824334685002</v>
      </c>
    </row>
    <row r="22289" spans="1:2" x14ac:dyDescent="0.4">
      <c r="A22289" s="1">
        <v>0.55085081922325696</v>
      </c>
      <c r="B22289" s="1">
        <v>0.218568088711007</v>
      </c>
    </row>
    <row r="22290" spans="1:2" x14ac:dyDescent="0.4">
      <c r="A22290" s="1">
        <v>0.69497103484098199</v>
      </c>
      <c r="B22290" s="1">
        <v>0.240398131157464</v>
      </c>
    </row>
    <row r="22291" spans="1:2" x14ac:dyDescent="0.4">
      <c r="A22291" s="1">
        <v>0.63925434154595795</v>
      </c>
      <c r="B22291" s="1">
        <v>0.25972193153831502</v>
      </c>
    </row>
    <row r="22292" spans="1:2" x14ac:dyDescent="0.4">
      <c r="A22292" s="1">
        <v>0.66001786070260904</v>
      </c>
      <c r="B22292" s="1">
        <v>0.41038204687059698</v>
      </c>
    </row>
    <row r="22293" spans="1:2" x14ac:dyDescent="0.4">
      <c r="A22293" s="1">
        <v>0.85759632648602702</v>
      </c>
      <c r="B22293" s="1">
        <v>0.28293136770244298</v>
      </c>
    </row>
    <row r="22294" spans="1:2" x14ac:dyDescent="0.4">
      <c r="A22294" s="1">
        <v>0.56612534997731101</v>
      </c>
      <c r="B22294" s="1">
        <v>0.34479398145094797</v>
      </c>
    </row>
    <row r="22295" spans="1:2" x14ac:dyDescent="0.4">
      <c r="A22295" s="1">
        <v>0.81253735015099404</v>
      </c>
      <c r="B22295" s="1">
        <v>0.33967012399935798</v>
      </c>
    </row>
    <row r="22296" spans="1:2" x14ac:dyDescent="0.4">
      <c r="A22296" s="1">
        <v>0.80820771121981905</v>
      </c>
      <c r="B22296" s="1">
        <v>0.34256985575613202</v>
      </c>
    </row>
    <row r="22297" spans="1:2" x14ac:dyDescent="0.4">
      <c r="A22297" s="1">
        <v>0.67418245975343005</v>
      </c>
      <c r="B22297" s="1">
        <v>0.316497267095873</v>
      </c>
    </row>
    <row r="22298" spans="1:2" x14ac:dyDescent="0.4">
      <c r="A22298" s="1">
        <v>0.61129231098538905</v>
      </c>
      <c r="B22298" s="1">
        <v>0.44296770676776098</v>
      </c>
    </row>
    <row r="22299" spans="1:2" x14ac:dyDescent="0.4">
      <c r="A22299" s="1">
        <v>0.66022390166356804</v>
      </c>
      <c r="B22299" s="1">
        <v>0.27225850498253401</v>
      </c>
    </row>
    <row r="22300" spans="1:2" x14ac:dyDescent="0.4">
      <c r="A22300" s="1">
        <v>0.84234349613266601</v>
      </c>
      <c r="B22300" s="1">
        <v>0.34966159673834901</v>
      </c>
    </row>
    <row r="22301" spans="1:2" x14ac:dyDescent="0.4">
      <c r="A22301" s="1">
        <v>0.61384499304021001</v>
      </c>
      <c r="B22301" s="1">
        <v>0.283546147822276</v>
      </c>
    </row>
    <row r="22302" spans="1:2" x14ac:dyDescent="0.4">
      <c r="A22302" s="1">
        <v>0.69882122456760798</v>
      </c>
      <c r="B22302" s="1">
        <v>0.35600149846902801</v>
      </c>
    </row>
    <row r="22303" spans="1:2" x14ac:dyDescent="0.4">
      <c r="A22303" s="1">
        <v>0.61628415325666297</v>
      </c>
      <c r="B22303" s="1">
        <v>0.27150916487017901</v>
      </c>
    </row>
    <row r="22304" spans="1:2" x14ac:dyDescent="0.4">
      <c r="A22304" s="1">
        <v>0.835950596572553</v>
      </c>
      <c r="B22304" s="1">
        <v>0.29944013735193498</v>
      </c>
    </row>
    <row r="22305" spans="1:2" x14ac:dyDescent="0.4">
      <c r="A22305" s="1">
        <v>0.52981999520312895</v>
      </c>
      <c r="B22305" s="1">
        <v>0.50670490087910003</v>
      </c>
    </row>
    <row r="22306" spans="1:2" x14ac:dyDescent="0.4">
      <c r="A22306" s="1">
        <v>0.88049387407036905</v>
      </c>
      <c r="B22306" s="1">
        <v>0.22194863701794901</v>
      </c>
    </row>
    <row r="22307" spans="1:2" x14ac:dyDescent="0.4">
      <c r="A22307" s="1">
        <v>0.47809701435094398</v>
      </c>
      <c r="B22307" s="1">
        <v>0.19801621635868</v>
      </c>
    </row>
    <row r="22308" spans="1:2" x14ac:dyDescent="0.4">
      <c r="A22308" s="1">
        <v>0.75081764947645102</v>
      </c>
      <c r="B22308" s="1">
        <v>0.24066572436414799</v>
      </c>
    </row>
    <row r="22309" spans="1:2" x14ac:dyDescent="0.4">
      <c r="A22309" s="1">
        <v>0.78704436887325202</v>
      </c>
      <c r="B22309" s="1">
        <v>0.24223142946828599</v>
      </c>
    </row>
    <row r="22310" spans="1:2" x14ac:dyDescent="0.4">
      <c r="A22310" s="1">
        <v>0.75690882045934904</v>
      </c>
      <c r="B22310" s="1">
        <v>0.31166151133529302</v>
      </c>
    </row>
    <row r="22311" spans="1:2" x14ac:dyDescent="0.4">
      <c r="A22311" s="1">
        <v>0.88914112579020799</v>
      </c>
      <c r="B22311" s="1">
        <v>0.28903130577456898</v>
      </c>
    </row>
    <row r="22312" spans="1:2" x14ac:dyDescent="0.4">
      <c r="A22312" s="1">
        <v>0.89425965017747999</v>
      </c>
      <c r="B22312" s="1">
        <v>0.25081903285564999</v>
      </c>
    </row>
    <row r="22313" spans="1:2" x14ac:dyDescent="0.4">
      <c r="A22313" s="1">
        <v>0.99264705878397996</v>
      </c>
      <c r="B22313" s="1">
        <v>2.3934718555037399E-2</v>
      </c>
    </row>
    <row r="22314" spans="1:2" x14ac:dyDescent="0.4">
      <c r="A22314" s="1">
        <v>0.526614249885758</v>
      </c>
      <c r="B22314" s="1">
        <v>1.2313859849269799</v>
      </c>
    </row>
    <row r="22315" spans="1:2" x14ac:dyDescent="0.4">
      <c r="A22315" s="1">
        <v>0.63737977474207697</v>
      </c>
      <c r="B22315" s="1">
        <v>0.255181851363325</v>
      </c>
    </row>
    <row r="22316" spans="1:2" x14ac:dyDescent="0.4">
      <c r="A22316" s="1">
        <v>0.652473657496493</v>
      </c>
      <c r="B22316" s="1">
        <v>0.28378937298664703</v>
      </c>
    </row>
    <row r="22317" spans="1:2" x14ac:dyDescent="0.4">
      <c r="A22317" s="1">
        <v>0.65684076332015895</v>
      </c>
      <c r="B22317" s="1">
        <v>0.25607148240656702</v>
      </c>
    </row>
    <row r="22318" spans="1:2" x14ac:dyDescent="0.4">
      <c r="A22318" s="1">
        <v>0.81770492558536301</v>
      </c>
      <c r="B22318" s="1">
        <v>0.31571965700084798</v>
      </c>
    </row>
    <row r="22319" spans="1:2" x14ac:dyDescent="0.4">
      <c r="A22319" s="1">
        <v>0.86856691519044504</v>
      </c>
      <c r="B22319" s="1">
        <v>0.31109343937442102</v>
      </c>
    </row>
    <row r="22320" spans="1:2" x14ac:dyDescent="0.4">
      <c r="A22320" s="1">
        <v>0.66325372527696602</v>
      </c>
      <c r="B22320" s="1">
        <v>0.26780245112657303</v>
      </c>
    </row>
    <row r="22321" spans="1:2" x14ac:dyDescent="0.4">
      <c r="A22321" s="1">
        <v>0.60075374946293902</v>
      </c>
      <c r="B22321" s="1">
        <v>0.235757494717108</v>
      </c>
    </row>
    <row r="22322" spans="1:2" x14ac:dyDescent="0.4">
      <c r="A22322" s="1">
        <v>0.47220103228027099</v>
      </c>
      <c r="B22322" s="1">
        <v>0.55889573284890803</v>
      </c>
    </row>
    <row r="22323" spans="1:2" x14ac:dyDescent="0.4">
      <c r="A22323" s="1">
        <v>0.85360983196062401</v>
      </c>
      <c r="B22323" s="1">
        <v>0.325733561008962</v>
      </c>
    </row>
    <row r="22324" spans="1:2" x14ac:dyDescent="0.4">
      <c r="A22324" s="1">
        <v>0.66944503108685205</v>
      </c>
      <c r="B22324" s="1">
        <v>0.222339167912535</v>
      </c>
    </row>
    <row r="22325" spans="1:2" x14ac:dyDescent="0.4">
      <c r="A22325" s="1">
        <v>0.585366399082207</v>
      </c>
      <c r="B22325" s="1">
        <v>0.40493036688976802</v>
      </c>
    </row>
    <row r="22326" spans="1:2" x14ac:dyDescent="0.4">
      <c r="A22326" s="1">
        <v>0.56788712948160802</v>
      </c>
      <c r="B22326" s="1">
        <v>0.24804069735831999</v>
      </c>
    </row>
    <row r="22327" spans="1:2" x14ac:dyDescent="0.4">
      <c r="A22327" s="1">
        <v>0.59938173948586104</v>
      </c>
      <c r="B22327" s="1">
        <v>0.31205728031320301</v>
      </c>
    </row>
    <row r="22328" spans="1:2" x14ac:dyDescent="0.4">
      <c r="A22328" s="1">
        <v>0.79895410723575599</v>
      </c>
      <c r="B22328" s="1">
        <v>0.334466898798776</v>
      </c>
    </row>
    <row r="22329" spans="1:2" x14ac:dyDescent="0.4">
      <c r="A22329" s="1">
        <v>0.89089738339837599</v>
      </c>
      <c r="B22329" s="1">
        <v>0.24267912667618499</v>
      </c>
    </row>
    <row r="22330" spans="1:2" x14ac:dyDescent="0.4">
      <c r="A22330" s="1">
        <v>0.60790956713950495</v>
      </c>
      <c r="B22330" s="1">
        <v>0.27653810419869901</v>
      </c>
    </row>
    <row r="22331" spans="1:2" x14ac:dyDescent="0.4">
      <c r="A22331" s="1">
        <v>0.56409678356798298</v>
      </c>
      <c r="B22331" s="1">
        <v>0.402747703837674</v>
      </c>
    </row>
    <row r="22332" spans="1:2" x14ac:dyDescent="0.4">
      <c r="A22332" s="1">
        <v>0.87315145364733304</v>
      </c>
      <c r="B22332" s="1">
        <v>0.27323453401068798</v>
      </c>
    </row>
    <row r="22333" spans="1:2" x14ac:dyDescent="0.4">
      <c r="A22333" s="1">
        <v>0.73397031298336202</v>
      </c>
      <c r="B22333" s="1">
        <v>0.34395047705270898</v>
      </c>
    </row>
    <row r="22334" spans="1:2" x14ac:dyDescent="0.4">
      <c r="A22334" s="1">
        <v>0.64826204938500598</v>
      </c>
      <c r="B22334" s="1">
        <v>0.37129484250546502</v>
      </c>
    </row>
    <row r="22335" spans="1:2" x14ac:dyDescent="0.4">
      <c r="A22335" s="1">
        <v>0.65334298960125803</v>
      </c>
      <c r="B22335" s="1">
        <v>0.28456556992307103</v>
      </c>
    </row>
    <row r="22336" spans="1:2" x14ac:dyDescent="0.4">
      <c r="A22336" s="1">
        <v>0.65958034840645197</v>
      </c>
      <c r="B22336" s="1">
        <v>0.275512155481548</v>
      </c>
    </row>
    <row r="22337" spans="1:2" x14ac:dyDescent="0.4">
      <c r="A22337" s="1">
        <v>0.55715178871415905</v>
      </c>
      <c r="B22337" s="1">
        <v>0.41003233237151798</v>
      </c>
    </row>
    <row r="22338" spans="1:2" x14ac:dyDescent="0.4">
      <c r="A22338" s="1">
        <v>0.88251900951854501</v>
      </c>
      <c r="B22338" s="1">
        <v>0.22466151499294501</v>
      </c>
    </row>
    <row r="22339" spans="1:2" x14ac:dyDescent="0.4">
      <c r="A22339" s="1">
        <v>0.629073229035645</v>
      </c>
      <c r="B22339" s="1">
        <v>0.271905088674601</v>
      </c>
    </row>
    <row r="22340" spans="1:2" x14ac:dyDescent="0.4">
      <c r="A22340" s="1">
        <v>0.67196089401858905</v>
      </c>
      <c r="B22340" s="1">
        <v>0.362285263454105</v>
      </c>
    </row>
    <row r="22341" spans="1:2" x14ac:dyDescent="0.4">
      <c r="A22341" s="1">
        <v>0.70834973711259397</v>
      </c>
      <c r="B22341" s="1">
        <v>0.36674423779751297</v>
      </c>
    </row>
    <row r="22342" spans="1:2" x14ac:dyDescent="0.4">
      <c r="A22342" s="1">
        <v>0.86880691304815305</v>
      </c>
      <c r="B22342" s="1">
        <v>0.27464331908249201</v>
      </c>
    </row>
    <row r="22343" spans="1:2" x14ac:dyDescent="0.4">
      <c r="A22343" s="1">
        <v>0.60680082828397197</v>
      </c>
      <c r="B22343" s="1">
        <v>0.259763720410425</v>
      </c>
    </row>
    <row r="22344" spans="1:2" x14ac:dyDescent="0.4">
      <c r="A22344" s="1">
        <v>0.74299884171746899</v>
      </c>
      <c r="B22344" s="1">
        <v>0.33242581701651502</v>
      </c>
    </row>
    <row r="22345" spans="1:2" x14ac:dyDescent="0.4">
      <c r="A22345" s="1">
        <v>0.60124437103716499</v>
      </c>
      <c r="B22345" s="1">
        <v>0.31266508891539901</v>
      </c>
    </row>
    <row r="22346" spans="1:2" x14ac:dyDescent="0.4">
      <c r="A22346" s="1">
        <v>0.873128641233337</v>
      </c>
      <c r="B22346" s="1">
        <v>0.25960231520004301</v>
      </c>
    </row>
    <row r="22347" spans="1:2" x14ac:dyDescent="0.4">
      <c r="A22347" s="1">
        <v>0.519077566895219</v>
      </c>
      <c r="B22347" s="1">
        <v>0.32811234112748999</v>
      </c>
    </row>
    <row r="22348" spans="1:2" x14ac:dyDescent="0.4">
      <c r="A22348" s="1">
        <v>0.70235298354308195</v>
      </c>
      <c r="B22348" s="1">
        <v>0.37564237219556301</v>
      </c>
    </row>
    <row r="22349" spans="1:2" x14ac:dyDescent="0.4">
      <c r="A22349" s="1">
        <v>0.523400589346531</v>
      </c>
      <c r="B22349" s="1">
        <v>0.21555235153762101</v>
      </c>
    </row>
    <row r="22350" spans="1:2" x14ac:dyDescent="0.4">
      <c r="A22350" s="1">
        <v>0.73976243759569904</v>
      </c>
      <c r="B22350" s="1">
        <v>0.33632058975160101</v>
      </c>
    </row>
    <row r="22351" spans="1:2" x14ac:dyDescent="0.4">
      <c r="A22351" s="1">
        <v>0.69823687229935405</v>
      </c>
      <c r="B22351" s="1">
        <v>0.35249360259295898</v>
      </c>
    </row>
    <row r="22352" spans="1:2" x14ac:dyDescent="0.4">
      <c r="A22352" s="1">
        <v>0.60848651509124896</v>
      </c>
      <c r="B22352" s="1">
        <v>0.244725880610483</v>
      </c>
    </row>
    <row r="22353" spans="1:2" x14ac:dyDescent="0.4">
      <c r="A22353" s="1">
        <v>0.58086560671334897</v>
      </c>
      <c r="B22353" s="1">
        <v>0.28197092601227203</v>
      </c>
    </row>
    <row r="22354" spans="1:2" x14ac:dyDescent="0.4">
      <c r="A22354" s="1">
        <v>0.71757904385861804</v>
      </c>
      <c r="B22354" s="1">
        <v>0.36394626539869301</v>
      </c>
    </row>
    <row r="22355" spans="1:2" x14ac:dyDescent="0.4">
      <c r="A22355" s="1">
        <v>0.54990514483288699</v>
      </c>
      <c r="B22355" s="1">
        <v>0.43475167535889098</v>
      </c>
    </row>
    <row r="22356" spans="1:2" x14ac:dyDescent="0.4">
      <c r="A22356" s="1">
        <v>0.56624113546402899</v>
      </c>
      <c r="B22356" s="1">
        <v>0.23127395998776901</v>
      </c>
    </row>
    <row r="22357" spans="1:2" x14ac:dyDescent="0.4">
      <c r="A22357" s="1">
        <v>0.70906626682274598</v>
      </c>
      <c r="B22357" s="1">
        <v>0.26336838030068199</v>
      </c>
    </row>
    <row r="22358" spans="1:2" x14ac:dyDescent="0.4">
      <c r="A22358" s="1">
        <v>0.67172445195272601</v>
      </c>
      <c r="B22358" s="1">
        <v>0.25624752165025499</v>
      </c>
    </row>
    <row r="22359" spans="1:2" x14ac:dyDescent="0.4">
      <c r="A22359" s="1">
        <v>0.75485750308593003</v>
      </c>
      <c r="B22359" s="1">
        <v>0.35907147770209402</v>
      </c>
    </row>
    <row r="22360" spans="1:2" x14ac:dyDescent="0.4">
      <c r="A22360" s="1">
        <v>0.64310495504019505</v>
      </c>
      <c r="B22360" s="1">
        <v>0.3766520805802</v>
      </c>
    </row>
    <row r="22361" spans="1:2" x14ac:dyDescent="0.4">
      <c r="A22361" s="1">
        <v>0.73259820033119405</v>
      </c>
      <c r="B22361" s="1">
        <v>0.315505589152969</v>
      </c>
    </row>
    <row r="22362" spans="1:2" x14ac:dyDescent="0.4">
      <c r="A22362" s="1">
        <v>0.72385457923362095</v>
      </c>
      <c r="B22362" s="1">
        <v>0.24646878685604701</v>
      </c>
    </row>
    <row r="22363" spans="1:2" x14ac:dyDescent="0.4">
      <c r="A22363" s="1">
        <v>0.58980970110197295</v>
      </c>
      <c r="B22363" s="1">
        <v>0.25424675268707903</v>
      </c>
    </row>
    <row r="22364" spans="1:2" x14ac:dyDescent="0.4">
      <c r="A22364" s="1">
        <v>0.72867087761365501</v>
      </c>
      <c r="B22364" s="1">
        <v>0.36689147222436702</v>
      </c>
    </row>
    <row r="22365" spans="1:2" x14ac:dyDescent="0.4">
      <c r="A22365" s="1">
        <v>0.89599073778613403</v>
      </c>
      <c r="B22365" s="1">
        <v>0.30487836072424801</v>
      </c>
    </row>
    <row r="22366" spans="1:2" x14ac:dyDescent="0.4">
      <c r="A22366" s="1">
        <v>0.85919436405870298</v>
      </c>
      <c r="B22366" s="1">
        <v>0.33148866774550101</v>
      </c>
    </row>
    <row r="22367" spans="1:2" x14ac:dyDescent="0.4">
      <c r="A22367" s="1">
        <v>0.65883543193589</v>
      </c>
      <c r="B22367" s="1">
        <v>0.28778741997472002</v>
      </c>
    </row>
    <row r="22368" spans="1:2" x14ac:dyDescent="0.4">
      <c r="A22368" s="1">
        <v>0.63706818441946</v>
      </c>
      <c r="B22368" s="1">
        <v>0.21541089696388199</v>
      </c>
    </row>
    <row r="22369" spans="1:2" x14ac:dyDescent="0.4">
      <c r="A22369" s="1">
        <v>0.62748755640525899</v>
      </c>
      <c r="B22369" s="1">
        <v>0.41873571876715199</v>
      </c>
    </row>
    <row r="22370" spans="1:2" x14ac:dyDescent="0.4">
      <c r="A22370" s="1">
        <v>0.87690414148298002</v>
      </c>
      <c r="B22370" s="1">
        <v>0.28874066998889297</v>
      </c>
    </row>
    <row r="22371" spans="1:2" x14ac:dyDescent="0.4">
      <c r="A22371" s="1">
        <v>0.89856643418114801</v>
      </c>
      <c r="B22371" s="1">
        <v>0.25914828647705601</v>
      </c>
    </row>
    <row r="22372" spans="1:2" x14ac:dyDescent="0.4">
      <c r="A22372" s="1">
        <v>0.67261277981572198</v>
      </c>
      <c r="B22372" s="1">
        <v>0.38796530577157201</v>
      </c>
    </row>
    <row r="22373" spans="1:2" x14ac:dyDescent="0.4">
      <c r="A22373" s="1">
        <v>0.802033524957522</v>
      </c>
      <c r="B22373" s="1">
        <v>0.332611879267871</v>
      </c>
    </row>
    <row r="22374" spans="1:2" x14ac:dyDescent="0.4">
      <c r="A22374" s="1">
        <v>0.88495646867259503</v>
      </c>
      <c r="B22374" s="1">
        <v>0.25575386795522498</v>
      </c>
    </row>
    <row r="22375" spans="1:2" x14ac:dyDescent="0.4">
      <c r="A22375" s="1">
        <v>0.77855720425833197</v>
      </c>
      <c r="B22375" s="1">
        <v>0.37661348077751999</v>
      </c>
    </row>
    <row r="22376" spans="1:2" x14ac:dyDescent="0.4">
      <c r="A22376" s="1">
        <v>0.81880742518067695</v>
      </c>
      <c r="B22376" s="1">
        <v>0.33984032315762303</v>
      </c>
    </row>
    <row r="22377" spans="1:2" x14ac:dyDescent="0.4">
      <c r="A22377" s="1">
        <v>0.75578631722718004</v>
      </c>
      <c r="B22377" s="1">
        <v>0.37144594690347599</v>
      </c>
    </row>
    <row r="22378" spans="1:2" x14ac:dyDescent="0.4">
      <c r="A22378" s="1">
        <v>0.77120687747991501</v>
      </c>
      <c r="B22378" s="1">
        <v>0.28455074047342799</v>
      </c>
    </row>
    <row r="22379" spans="1:2" x14ac:dyDescent="0.4">
      <c r="A22379" s="1">
        <v>0.52151277672659202</v>
      </c>
      <c r="B22379" s="1">
        <v>0.54044595144363095</v>
      </c>
    </row>
    <row r="22380" spans="1:2" x14ac:dyDescent="0.4">
      <c r="A22380" s="1">
        <v>0.781306936569376</v>
      </c>
      <c r="B22380" s="1">
        <v>0.364444062118715</v>
      </c>
    </row>
    <row r="22381" spans="1:2" x14ac:dyDescent="0.4">
      <c r="A22381" s="1">
        <v>0.50818051883468596</v>
      </c>
      <c r="B22381" s="1">
        <v>0.68031652650750896</v>
      </c>
    </row>
    <row r="22382" spans="1:2" x14ac:dyDescent="0.4">
      <c r="A22382" s="1">
        <v>0.86691030358397603</v>
      </c>
      <c r="B22382" s="1">
        <v>0.324196236250478</v>
      </c>
    </row>
    <row r="22383" spans="1:2" x14ac:dyDescent="0.4">
      <c r="A22383" s="1">
        <v>0.85327687460677404</v>
      </c>
      <c r="B22383" s="1">
        <v>0.289620214318346</v>
      </c>
    </row>
    <row r="22384" spans="1:2" x14ac:dyDescent="0.4">
      <c r="A22384" s="1">
        <v>0.81329416421942202</v>
      </c>
      <c r="B22384" s="1">
        <v>0.364654462744533</v>
      </c>
    </row>
    <row r="22385" spans="1:2" x14ac:dyDescent="0.4">
      <c r="A22385" s="1">
        <v>0.70720127255291698</v>
      </c>
      <c r="B22385" s="1">
        <v>0.27974331584234102</v>
      </c>
    </row>
    <row r="22386" spans="1:2" x14ac:dyDescent="0.4">
      <c r="A22386" s="1">
        <v>0.65495246788107297</v>
      </c>
      <c r="B22386" s="1">
        <v>0.40798642074789299</v>
      </c>
    </row>
    <row r="22387" spans="1:2" x14ac:dyDescent="0.4">
      <c r="A22387" s="1">
        <v>0.74601195023667399</v>
      </c>
      <c r="B22387" s="1">
        <v>0.33892193078910199</v>
      </c>
    </row>
    <row r="22388" spans="1:2" x14ac:dyDescent="0.4">
      <c r="A22388" s="1">
        <v>0.80900546900266301</v>
      </c>
      <c r="B22388" s="1">
        <v>0.33628157129559599</v>
      </c>
    </row>
    <row r="22389" spans="1:2" x14ac:dyDescent="0.4">
      <c r="A22389" s="1">
        <v>0.92677231774111002</v>
      </c>
      <c r="B22389" s="1">
        <v>0.13792904416309301</v>
      </c>
    </row>
    <row r="22390" spans="1:2" x14ac:dyDescent="0.4">
      <c r="A22390" s="1">
        <v>0.611721183373513</v>
      </c>
      <c r="B22390" s="1">
        <v>0.455855666733953</v>
      </c>
    </row>
    <row r="22391" spans="1:2" x14ac:dyDescent="0.4">
      <c r="A22391" s="1">
        <v>0.929374549479969</v>
      </c>
      <c r="B22391" s="1">
        <v>0.16019486728642299</v>
      </c>
    </row>
    <row r="22392" spans="1:2" x14ac:dyDescent="0.4">
      <c r="A22392" s="1">
        <v>0.74759791955553301</v>
      </c>
      <c r="B22392" s="1">
        <v>0.258948186608978</v>
      </c>
    </row>
    <row r="22393" spans="1:2" x14ac:dyDescent="0.4">
      <c r="A22393" s="1">
        <v>0.87658296416334902</v>
      </c>
      <c r="B22393" s="1">
        <v>0.26779377517535602</v>
      </c>
    </row>
    <row r="22394" spans="1:2" x14ac:dyDescent="0.4">
      <c r="A22394" s="1">
        <v>0.82135116504892103</v>
      </c>
      <c r="B22394" s="1">
        <v>0.34066263936111502</v>
      </c>
    </row>
    <row r="22395" spans="1:2" x14ac:dyDescent="0.4">
      <c r="A22395" s="1">
        <v>0.92266321425195197</v>
      </c>
      <c r="B22395" s="1">
        <v>0.188268741116972</v>
      </c>
    </row>
    <row r="22396" spans="1:2" x14ac:dyDescent="0.4">
      <c r="A22396" s="1">
        <v>0.89426051127037898</v>
      </c>
      <c r="B22396" s="1">
        <v>0.27040930739900298</v>
      </c>
    </row>
    <row r="22397" spans="1:2" x14ac:dyDescent="0.4">
      <c r="A22397" s="1">
        <v>0.62826382364286304</v>
      </c>
      <c r="B22397" s="1">
        <v>0.49275255846193899</v>
      </c>
    </row>
    <row r="22398" spans="1:2" x14ac:dyDescent="0.4">
      <c r="A22398" s="1">
        <v>0.86131211174921896</v>
      </c>
      <c r="B22398" s="1">
        <v>0.41662464901041701</v>
      </c>
    </row>
    <row r="22399" spans="1:2" x14ac:dyDescent="0.4">
      <c r="A22399" s="1">
        <v>0.75493313861043099</v>
      </c>
      <c r="B22399" s="1">
        <v>0.37268362924380999</v>
      </c>
    </row>
    <row r="22400" spans="1:2" x14ac:dyDescent="0.4">
      <c r="A22400" s="1">
        <v>0.72966612931369002</v>
      </c>
      <c r="B22400" s="1">
        <v>0.37208960013782699</v>
      </c>
    </row>
    <row r="22401" spans="1:2" x14ac:dyDescent="0.4">
      <c r="A22401" s="1">
        <v>0.82709652334297201</v>
      </c>
      <c r="B22401" s="1">
        <v>0.35574725689742698</v>
      </c>
    </row>
    <row r="22402" spans="1:2" x14ac:dyDescent="0.4">
      <c r="A22402" s="1">
        <v>0.94153700186082301</v>
      </c>
      <c r="B22402" s="1">
        <v>0.22439316842467499</v>
      </c>
    </row>
    <row r="22403" spans="1:2" x14ac:dyDescent="0.4">
      <c r="A22403" s="1">
        <v>0.74103300187302801</v>
      </c>
      <c r="B22403" s="1">
        <v>0.20677006403034601</v>
      </c>
    </row>
    <row r="22404" spans="1:2" x14ac:dyDescent="0.4">
      <c r="A22404" s="1">
        <v>0.86519035762764096</v>
      </c>
      <c r="B22404" s="1">
        <v>0.26275550634564998</v>
      </c>
    </row>
    <row r="22405" spans="1:2" x14ac:dyDescent="0.4">
      <c r="A22405" s="1">
        <v>0.61075242475862301</v>
      </c>
      <c r="B22405" s="1">
        <v>0.40007983317868101</v>
      </c>
    </row>
    <row r="22406" spans="1:2" x14ac:dyDescent="0.4">
      <c r="A22406" s="1">
        <v>0.72635610175496601</v>
      </c>
      <c r="B22406" s="1">
        <v>0.37598866231831102</v>
      </c>
    </row>
    <row r="22407" spans="1:2" x14ac:dyDescent="0.4">
      <c r="A22407" s="1">
        <v>0.81205325140051299</v>
      </c>
      <c r="B22407" s="1">
        <v>0.26764569578439601</v>
      </c>
    </row>
    <row r="22408" spans="1:2" x14ac:dyDescent="0.4">
      <c r="A22408" s="1">
        <v>0.71414260110041405</v>
      </c>
      <c r="B22408" s="1">
        <v>0.39144763549352402</v>
      </c>
    </row>
    <row r="22409" spans="1:2" x14ac:dyDescent="0.4">
      <c r="A22409" s="1">
        <v>0.91022519740097896</v>
      </c>
      <c r="B22409" s="1">
        <v>0.20290240371049201</v>
      </c>
    </row>
    <row r="22410" spans="1:2" x14ac:dyDescent="0.4">
      <c r="A22410" s="1">
        <v>0.80475733415225503</v>
      </c>
      <c r="B22410" s="1">
        <v>0.34392915763311999</v>
      </c>
    </row>
    <row r="22411" spans="1:2" x14ac:dyDescent="0.4">
      <c r="A22411" s="1">
        <v>0.887516427967456</v>
      </c>
      <c r="B22411" s="1">
        <v>0.32821715349867198</v>
      </c>
    </row>
    <row r="22412" spans="1:2" x14ac:dyDescent="0.4">
      <c r="A22412" s="1">
        <v>0.79254283971042605</v>
      </c>
      <c r="B22412" s="1">
        <v>0.356229881365839</v>
      </c>
    </row>
    <row r="22413" spans="1:2" x14ac:dyDescent="0.4">
      <c r="A22413" s="1">
        <v>0.80192030265061898</v>
      </c>
      <c r="B22413" s="1">
        <v>0.21577590771518601</v>
      </c>
    </row>
    <row r="22414" spans="1:2" x14ac:dyDescent="0.4">
      <c r="A22414" s="1">
        <v>0.88188921380994001</v>
      </c>
      <c r="B22414" s="1">
        <v>0.25683269267777098</v>
      </c>
    </row>
    <row r="22415" spans="1:2" x14ac:dyDescent="0.4">
      <c r="A22415" s="1">
        <v>0.87874178468212405</v>
      </c>
      <c r="B22415" s="1">
        <v>0.28060824985856198</v>
      </c>
    </row>
    <row r="22416" spans="1:2" x14ac:dyDescent="0.4">
      <c r="A22416" s="1">
        <v>0.89036450789330002</v>
      </c>
      <c r="B22416" s="1">
        <v>0.29378059005579799</v>
      </c>
    </row>
    <row r="22417" spans="1:2" x14ac:dyDescent="0.4">
      <c r="A22417" s="1">
        <v>0.86814505598979197</v>
      </c>
      <c r="B22417" s="1">
        <v>0.263683736044596</v>
      </c>
    </row>
    <row r="22418" spans="1:2" x14ac:dyDescent="0.4">
      <c r="A22418" s="1">
        <v>0.88143431547909001</v>
      </c>
      <c r="B22418" s="1">
        <v>0.256032402945365</v>
      </c>
    </row>
    <row r="22419" spans="1:2" x14ac:dyDescent="0.4">
      <c r="A22419" s="1">
        <v>0.62687707167977202</v>
      </c>
      <c r="B22419" s="1">
        <v>0.43538193701307498</v>
      </c>
    </row>
    <row r="22420" spans="1:2" x14ac:dyDescent="0.4">
      <c r="A22420" s="1">
        <v>0.72473353839162602</v>
      </c>
      <c r="B22420" s="1">
        <v>0.36705250775057602</v>
      </c>
    </row>
    <row r="22421" spans="1:2" x14ac:dyDescent="0.4">
      <c r="A22421" s="1">
        <v>0.79068950038406305</v>
      </c>
      <c r="B22421" s="1">
        <v>0.34758992879364298</v>
      </c>
    </row>
    <row r="22422" spans="1:2" x14ac:dyDescent="0.4">
      <c r="A22422" s="1">
        <v>0.74180548100807597</v>
      </c>
      <c r="B22422" s="1">
        <v>0.37208377920584701</v>
      </c>
    </row>
    <row r="22423" spans="1:2" x14ac:dyDescent="0.4">
      <c r="A22423" s="1">
        <v>0.71772595159777997</v>
      </c>
      <c r="B22423" s="1">
        <v>0.38287671977794002</v>
      </c>
    </row>
    <row r="22424" spans="1:2" x14ac:dyDescent="0.4">
      <c r="A22424" s="1">
        <v>0.70295314926905095</v>
      </c>
      <c r="B22424" s="1">
        <v>0.34048453162370301</v>
      </c>
    </row>
    <row r="22425" spans="1:2" x14ac:dyDescent="0.4">
      <c r="A22425" s="1">
        <v>0.51895809790953096</v>
      </c>
      <c r="B22425" s="1">
        <v>0.41694224421232101</v>
      </c>
    </row>
    <row r="22426" spans="1:2" x14ac:dyDescent="0.4">
      <c r="A22426" s="1">
        <v>0.88070717943077104</v>
      </c>
      <c r="B22426" s="1">
        <v>0.30890253130134598</v>
      </c>
    </row>
    <row r="22427" spans="1:2" x14ac:dyDescent="0.4">
      <c r="A22427" s="1">
        <v>0.85824384964924405</v>
      </c>
      <c r="B22427" s="1">
        <v>0.30714120713141102</v>
      </c>
    </row>
    <row r="22428" spans="1:2" x14ac:dyDescent="0.4">
      <c r="A22428" s="1">
        <v>0.83711812897875204</v>
      </c>
      <c r="B22428" s="1">
        <v>0.306949686062164</v>
      </c>
    </row>
    <row r="22429" spans="1:2" x14ac:dyDescent="0.4">
      <c r="A22429" s="1">
        <v>0.769291035258861</v>
      </c>
      <c r="B22429" s="1">
        <v>0.23990705917702199</v>
      </c>
    </row>
    <row r="22430" spans="1:2" x14ac:dyDescent="0.4">
      <c r="A22430" s="1">
        <v>0.88671848106118401</v>
      </c>
      <c r="B22430" s="1">
        <v>0.20513334037123299</v>
      </c>
    </row>
    <row r="22431" spans="1:2" x14ac:dyDescent="0.4">
      <c r="A22431" s="1">
        <v>0.78716733189319399</v>
      </c>
      <c r="B22431" s="1">
        <v>0.248690888654853</v>
      </c>
    </row>
    <row r="22432" spans="1:2" x14ac:dyDescent="0.4">
      <c r="A22432" s="1">
        <v>0.72498111126376097</v>
      </c>
      <c r="B22432" s="1">
        <v>0.35899541515928302</v>
      </c>
    </row>
    <row r="22433" spans="1:2" x14ac:dyDescent="0.4">
      <c r="A22433" s="1">
        <v>0.60851592401502197</v>
      </c>
      <c r="B22433" s="1">
        <v>0.42378393160441702</v>
      </c>
    </row>
    <row r="22434" spans="1:2" x14ac:dyDescent="0.4">
      <c r="A22434" s="1">
        <v>0.802837881056091</v>
      </c>
      <c r="B22434" s="1">
        <v>0.35947237419403999</v>
      </c>
    </row>
    <row r="22435" spans="1:2" x14ac:dyDescent="0.4">
      <c r="A22435" s="1">
        <v>0.85595749103456098</v>
      </c>
      <c r="B22435" s="1">
        <v>0.33603014000487103</v>
      </c>
    </row>
    <row r="22436" spans="1:2" x14ac:dyDescent="0.4">
      <c r="A22436" s="1">
        <v>0.85409758058282403</v>
      </c>
      <c r="B22436" s="1">
        <v>0.31589400152353098</v>
      </c>
    </row>
    <row r="22437" spans="1:2" x14ac:dyDescent="0.4">
      <c r="A22437" s="1">
        <v>0.64870846978285501</v>
      </c>
      <c r="B22437" s="1">
        <v>0.42813994865979299</v>
      </c>
    </row>
    <row r="22438" spans="1:2" x14ac:dyDescent="0.4">
      <c r="A22438" s="1">
        <v>0.87453792479283698</v>
      </c>
      <c r="B22438" s="1">
        <v>0.29609537430252197</v>
      </c>
    </row>
    <row r="22439" spans="1:2" x14ac:dyDescent="0.4">
      <c r="A22439" s="1">
        <v>0.84014323074347996</v>
      </c>
      <c r="B22439" s="1">
        <v>0.34058942518136998</v>
      </c>
    </row>
    <row r="22440" spans="1:2" x14ac:dyDescent="0.4">
      <c r="A22440" s="1">
        <v>0.89086859904527804</v>
      </c>
      <c r="B22440" s="1">
        <v>0.28529242236201102</v>
      </c>
    </row>
    <row r="22441" spans="1:2" x14ac:dyDescent="0.4">
      <c r="A22441" s="1">
        <v>0.73501689458348796</v>
      </c>
      <c r="B22441" s="1">
        <v>0.28896788070774498</v>
      </c>
    </row>
    <row r="22442" spans="1:2" x14ac:dyDescent="0.4">
      <c r="A22442" s="1">
        <v>0.75663041880857895</v>
      </c>
      <c r="B22442" s="1">
        <v>0.34422662007454002</v>
      </c>
    </row>
    <row r="22443" spans="1:2" x14ac:dyDescent="0.4">
      <c r="A22443" s="1">
        <v>0.70633630131076697</v>
      </c>
      <c r="B22443" s="1">
        <v>0.33151073302738399</v>
      </c>
    </row>
    <row r="22444" spans="1:2" x14ac:dyDescent="0.4">
      <c r="A22444" s="1">
        <v>0.60733602560501199</v>
      </c>
      <c r="B22444" s="1">
        <v>0.307239342901232</v>
      </c>
    </row>
    <row r="22445" spans="1:2" x14ac:dyDescent="0.4">
      <c r="A22445" s="1">
        <v>0.56646776807880905</v>
      </c>
      <c r="B22445" s="1">
        <v>0.52370225842598295</v>
      </c>
    </row>
    <row r="22446" spans="1:2" x14ac:dyDescent="0.4">
      <c r="A22446" s="1">
        <v>0.83091354374888904</v>
      </c>
      <c r="B22446" s="1">
        <v>0.347720594136326</v>
      </c>
    </row>
    <row r="22447" spans="1:2" x14ac:dyDescent="0.4">
      <c r="A22447" s="1">
        <v>0.89599735143989501</v>
      </c>
      <c r="B22447" s="1">
        <v>0.23546968584827399</v>
      </c>
    </row>
    <row r="22448" spans="1:2" x14ac:dyDescent="0.4">
      <c r="A22448" s="1">
        <v>0.89705213902496195</v>
      </c>
      <c r="B22448" s="1">
        <v>0.232438490157337</v>
      </c>
    </row>
    <row r="22449" spans="1:2" x14ac:dyDescent="0.4">
      <c r="A22449" s="1">
        <v>0.682693539257751</v>
      </c>
      <c r="B22449" s="1">
        <v>0.38381248227373299</v>
      </c>
    </row>
    <row r="22450" spans="1:2" x14ac:dyDescent="0.4">
      <c r="A22450" s="1">
        <v>0.81147810431970002</v>
      </c>
      <c r="B22450" s="1">
        <v>0.30727133795954098</v>
      </c>
    </row>
    <row r="22451" spans="1:2" x14ac:dyDescent="0.4">
      <c r="A22451" s="1">
        <v>0.66958169971695802</v>
      </c>
      <c r="B22451" s="1">
        <v>0.42576345164739698</v>
      </c>
    </row>
    <row r="22452" spans="1:2" x14ac:dyDescent="0.4">
      <c r="A22452" s="1">
        <v>0.77440345426919199</v>
      </c>
      <c r="B22452" s="1">
        <v>0.32032149748127298</v>
      </c>
    </row>
    <row r="22453" spans="1:2" x14ac:dyDescent="0.4">
      <c r="A22453" s="1">
        <v>0.75551926288719695</v>
      </c>
      <c r="B22453" s="1">
        <v>0.23572139644249099</v>
      </c>
    </row>
    <row r="22454" spans="1:2" x14ac:dyDescent="0.4">
      <c r="A22454" s="1">
        <v>0.92790708269038003</v>
      </c>
      <c r="B22454" s="1">
        <v>0.149670168779313</v>
      </c>
    </row>
    <row r="22455" spans="1:2" x14ac:dyDescent="0.4">
      <c r="A22455" s="1">
        <v>0.81721228194403805</v>
      </c>
      <c r="B22455" s="1">
        <v>0.34048384593726</v>
      </c>
    </row>
    <row r="22456" spans="1:2" x14ac:dyDescent="0.4">
      <c r="A22456" s="1">
        <v>0.81121396535228596</v>
      </c>
      <c r="B22456" s="1">
        <v>0.34222730897988002</v>
      </c>
    </row>
    <row r="22457" spans="1:2" x14ac:dyDescent="0.4">
      <c r="A22457" s="1">
        <v>0.57501181208923302</v>
      </c>
      <c r="B22457" s="1">
        <v>0.488453929592849</v>
      </c>
    </row>
    <row r="22458" spans="1:2" x14ac:dyDescent="0.4">
      <c r="A22458" s="1">
        <v>0.93991346684748001</v>
      </c>
      <c r="B22458" s="1">
        <v>0.17617206843810801</v>
      </c>
    </row>
    <row r="22459" spans="1:2" x14ac:dyDescent="0.4">
      <c r="A22459" s="1">
        <v>0.63833533495011097</v>
      </c>
      <c r="B22459" s="1">
        <v>0.39615800591550698</v>
      </c>
    </row>
    <row r="22460" spans="1:2" x14ac:dyDescent="0.4">
      <c r="A22460" s="1">
        <v>0.73637080366528196</v>
      </c>
      <c r="B22460" s="1">
        <v>0.35272594182068401</v>
      </c>
    </row>
    <row r="22461" spans="1:2" x14ac:dyDescent="0.4">
      <c r="A22461" s="1">
        <v>0.61691321693163603</v>
      </c>
      <c r="B22461" s="1">
        <v>0.41860844958085403</v>
      </c>
    </row>
    <row r="22462" spans="1:2" x14ac:dyDescent="0.4">
      <c r="A22462" s="1">
        <v>0.65813541281797805</v>
      </c>
      <c r="B22462" s="1">
        <v>0.395298170760709</v>
      </c>
    </row>
    <row r="22463" spans="1:2" x14ac:dyDescent="0.4">
      <c r="A22463" s="1">
        <v>0.62085166278429305</v>
      </c>
      <c r="B22463" s="1">
        <v>0.21645531020219999</v>
      </c>
    </row>
    <row r="22464" spans="1:2" x14ac:dyDescent="0.4">
      <c r="A22464" s="1">
        <v>0.52930207635358195</v>
      </c>
      <c r="B22464" s="1">
        <v>0.45918260250046999</v>
      </c>
    </row>
    <row r="22465" spans="1:2" x14ac:dyDescent="0.4">
      <c r="A22465" s="1">
        <v>0.51754688302559604</v>
      </c>
      <c r="B22465" s="1">
        <v>0.24050020346043299</v>
      </c>
    </row>
    <row r="22466" spans="1:2" x14ac:dyDescent="0.4">
      <c r="A22466" s="1">
        <v>0.78982852199403097</v>
      </c>
      <c r="B22466" s="1">
        <v>0.37579809556569499</v>
      </c>
    </row>
    <row r="22467" spans="1:2" x14ac:dyDescent="0.4">
      <c r="A22467" s="1">
        <v>0.66936629433152295</v>
      </c>
      <c r="B22467" s="1">
        <v>0.39191449515690102</v>
      </c>
    </row>
    <row r="22468" spans="1:2" x14ac:dyDescent="0.4">
      <c r="A22468" s="1">
        <v>0.82820315594763005</v>
      </c>
      <c r="B22468" s="1">
        <v>0.33260197016174498</v>
      </c>
    </row>
    <row r="22469" spans="1:2" x14ac:dyDescent="0.4">
      <c r="A22469" s="1">
        <v>0.92193020099807399</v>
      </c>
      <c r="B22469" s="1">
        <v>0.29783707706089302</v>
      </c>
    </row>
    <row r="22470" spans="1:2" x14ac:dyDescent="0.4">
      <c r="A22470" s="1">
        <v>0.75902967082710704</v>
      </c>
      <c r="B22470" s="1">
        <v>0.27535773282950499</v>
      </c>
    </row>
    <row r="22471" spans="1:2" x14ac:dyDescent="0.4">
      <c r="A22471" s="1">
        <v>0.79033443267443104</v>
      </c>
      <c r="B22471" s="1">
        <v>0.32883681712320001</v>
      </c>
    </row>
    <row r="22472" spans="1:2" x14ac:dyDescent="0.4">
      <c r="A22472" s="1">
        <v>0.84208289026808802</v>
      </c>
      <c r="B22472" s="1">
        <v>0.3398432713756</v>
      </c>
    </row>
    <row r="22473" spans="1:2" x14ac:dyDescent="0.4">
      <c r="A22473" s="1">
        <v>0.93146349929489303</v>
      </c>
      <c r="B22473" s="1">
        <v>0.145240936491291</v>
      </c>
    </row>
    <row r="22474" spans="1:2" x14ac:dyDescent="0.4">
      <c r="A22474" s="1">
        <v>0.87564283319287295</v>
      </c>
      <c r="B22474" s="1">
        <v>0.27034083986205998</v>
      </c>
    </row>
    <row r="22475" spans="1:2" x14ac:dyDescent="0.4">
      <c r="A22475" s="1">
        <v>0.63412078993940002</v>
      </c>
      <c r="B22475" s="1">
        <v>0.444242662223995</v>
      </c>
    </row>
    <row r="22476" spans="1:2" x14ac:dyDescent="0.4">
      <c r="A22476" s="1">
        <v>0.86875758314264595</v>
      </c>
      <c r="B22476" s="1">
        <v>0.29995863628720199</v>
      </c>
    </row>
    <row r="22477" spans="1:2" x14ac:dyDescent="0.4">
      <c r="A22477" s="1">
        <v>0.63806431984046696</v>
      </c>
      <c r="B22477" s="1">
        <v>0.44001973669858202</v>
      </c>
    </row>
    <row r="22478" spans="1:2" x14ac:dyDescent="0.4">
      <c r="A22478" s="1">
        <v>0.60001209797931498</v>
      </c>
      <c r="B22478" s="1">
        <v>0.343648323862911</v>
      </c>
    </row>
    <row r="22479" spans="1:2" x14ac:dyDescent="0.4">
      <c r="A22479" s="1">
        <v>0.62739585705932199</v>
      </c>
      <c r="B22479" s="1">
        <v>0.416151778920131</v>
      </c>
    </row>
    <row r="22480" spans="1:2" x14ac:dyDescent="0.4">
      <c r="A22480" s="1">
        <v>0.76235484175591695</v>
      </c>
      <c r="B22480" s="1">
        <v>0.356509154643046</v>
      </c>
    </row>
    <row r="22481" spans="1:2" x14ac:dyDescent="0.4">
      <c r="A22481" s="1">
        <v>0.78726754967951795</v>
      </c>
      <c r="B22481" s="1">
        <v>0.382433871145829</v>
      </c>
    </row>
    <row r="22482" spans="1:2" x14ac:dyDescent="0.4">
      <c r="A22482" s="1">
        <v>0.91133860930009103</v>
      </c>
      <c r="B22482" s="1">
        <v>0.261239354725809</v>
      </c>
    </row>
    <row r="22483" spans="1:2" x14ac:dyDescent="0.4">
      <c r="A22483" s="1">
        <v>0.75957505598116304</v>
      </c>
      <c r="B22483" s="1">
        <v>0.35612272751931001</v>
      </c>
    </row>
    <row r="22484" spans="1:2" x14ac:dyDescent="0.4">
      <c r="A22484" s="1">
        <v>0.83364611634687102</v>
      </c>
      <c r="B22484" s="1">
        <v>0.33685754321718098</v>
      </c>
    </row>
    <row r="22485" spans="1:2" x14ac:dyDescent="0.4">
      <c r="A22485" s="1">
        <v>0.55098585856508298</v>
      </c>
      <c r="B22485" s="1">
        <v>0.40916885886076998</v>
      </c>
    </row>
    <row r="22486" spans="1:2" x14ac:dyDescent="0.4">
      <c r="A22486" s="1">
        <v>0.88339394493280698</v>
      </c>
      <c r="B22486" s="1">
        <v>0.25789440954292497</v>
      </c>
    </row>
    <row r="22487" spans="1:2" x14ac:dyDescent="0.4">
      <c r="A22487" s="1">
        <v>0.67582240901854895</v>
      </c>
      <c r="B22487" s="1">
        <v>0.38429969302914002</v>
      </c>
    </row>
    <row r="22488" spans="1:2" x14ac:dyDescent="0.4">
      <c r="A22488" s="1">
        <v>0.87981759809176696</v>
      </c>
      <c r="B22488" s="1">
        <v>0.35614227976400298</v>
      </c>
    </row>
    <row r="22489" spans="1:2" x14ac:dyDescent="0.4">
      <c r="A22489" s="1">
        <v>0.66720025957593498</v>
      </c>
      <c r="B22489" s="1">
        <v>0.38784616811587203</v>
      </c>
    </row>
    <row r="22490" spans="1:2" x14ac:dyDescent="0.4">
      <c r="A22490" s="1">
        <v>0.82515956351533404</v>
      </c>
      <c r="B22490" s="1">
        <v>0.32040062535728703</v>
      </c>
    </row>
    <row r="22491" spans="1:2" x14ac:dyDescent="0.4">
      <c r="A22491" s="1">
        <v>0.92285408216131504</v>
      </c>
      <c r="B22491" s="1">
        <v>0.22101778324822399</v>
      </c>
    </row>
    <row r="22492" spans="1:2" x14ac:dyDescent="0.4">
      <c r="A22492" s="1">
        <v>0.71302889409539105</v>
      </c>
      <c r="B22492" s="1">
        <v>0.40945217573225101</v>
      </c>
    </row>
    <row r="22493" spans="1:2" x14ac:dyDescent="0.4">
      <c r="A22493" s="1">
        <v>0.80364901279551504</v>
      </c>
      <c r="B22493" s="1">
        <v>0.34377373138150102</v>
      </c>
    </row>
    <row r="22494" spans="1:2" x14ac:dyDescent="0.4">
      <c r="A22494" s="1">
        <v>0.76863253421395605</v>
      </c>
      <c r="B22494" s="1">
        <v>0.23067178807070099</v>
      </c>
    </row>
    <row r="22495" spans="1:2" x14ac:dyDescent="0.4">
      <c r="A22495" s="1">
        <v>0.59856291345828905</v>
      </c>
      <c r="B22495" s="1">
        <v>0.282849609250166</v>
      </c>
    </row>
    <row r="22496" spans="1:2" x14ac:dyDescent="0.4">
      <c r="A22496" s="1">
        <v>0.68417668706463597</v>
      </c>
      <c r="B22496" s="1">
        <v>0.38795634655789302</v>
      </c>
    </row>
    <row r="22497" spans="1:2" x14ac:dyDescent="0.4">
      <c r="A22497" s="1">
        <v>0.54042817280854105</v>
      </c>
      <c r="B22497" s="1">
        <v>0.35190688385322599</v>
      </c>
    </row>
    <row r="22498" spans="1:2" x14ac:dyDescent="0.4">
      <c r="A22498" s="1">
        <v>0.78436968867670498</v>
      </c>
      <c r="B22498" s="1">
        <v>0.34714728857170102</v>
      </c>
    </row>
    <row r="22499" spans="1:2" x14ac:dyDescent="0.4">
      <c r="A22499" s="1">
        <v>0.86776927707867801</v>
      </c>
      <c r="B22499" s="1">
        <v>0.247392101178603</v>
      </c>
    </row>
    <row r="22500" spans="1:2" x14ac:dyDescent="0.4">
      <c r="A22500" s="1">
        <v>0.84536165082831805</v>
      </c>
      <c r="B22500" s="1">
        <v>0.30786776493970702</v>
      </c>
    </row>
    <row r="22501" spans="1:2" x14ac:dyDescent="0.4">
      <c r="A22501" s="1">
        <v>0.68558001015728298</v>
      </c>
      <c r="B22501" s="1">
        <v>0.37144947006138901</v>
      </c>
    </row>
    <row r="22502" spans="1:2" x14ac:dyDescent="0.4">
      <c r="A22502" s="1">
        <v>0.67948020421639899</v>
      </c>
      <c r="B22502" s="1">
        <v>0.295140007754151</v>
      </c>
    </row>
    <row r="22503" spans="1:2" x14ac:dyDescent="0.4">
      <c r="A22503" s="1">
        <v>0.87015684113593805</v>
      </c>
      <c r="B22503" s="1">
        <v>0.27973043671391601</v>
      </c>
    </row>
    <row r="22504" spans="1:2" x14ac:dyDescent="0.4">
      <c r="A22504" s="1">
        <v>0.85556617826277404</v>
      </c>
      <c r="B22504" s="1">
        <v>0.28861172754862802</v>
      </c>
    </row>
    <row r="22505" spans="1:2" x14ac:dyDescent="0.4">
      <c r="A22505" s="1">
        <v>0.57915760580782105</v>
      </c>
      <c r="B22505" s="1">
        <v>0.331380787322477</v>
      </c>
    </row>
    <row r="22506" spans="1:2" x14ac:dyDescent="0.4">
      <c r="A22506" s="1">
        <v>0.83037967001813195</v>
      </c>
      <c r="B22506" s="1">
        <v>0.35879913390622598</v>
      </c>
    </row>
    <row r="22507" spans="1:2" x14ac:dyDescent="0.4">
      <c r="A22507" s="1">
        <v>0.86382248427854302</v>
      </c>
      <c r="B22507" s="1">
        <v>0.31147869822875701</v>
      </c>
    </row>
    <row r="22508" spans="1:2" x14ac:dyDescent="0.4">
      <c r="A22508" s="1">
        <v>0.692410926899376</v>
      </c>
      <c r="B22508" s="1">
        <v>0.35377203860536299</v>
      </c>
    </row>
    <row r="22509" spans="1:2" x14ac:dyDescent="0.4">
      <c r="A22509" s="1">
        <v>0.66985307194560795</v>
      </c>
      <c r="B22509" s="1">
        <v>0.40947958651717598</v>
      </c>
    </row>
    <row r="22510" spans="1:2" x14ac:dyDescent="0.4">
      <c r="A22510" s="1">
        <v>0.910958735738428</v>
      </c>
      <c r="B22510" s="1">
        <v>0.19710614277806601</v>
      </c>
    </row>
    <row r="22511" spans="1:2" x14ac:dyDescent="0.4">
      <c r="A22511" s="1">
        <v>0.79044554980021897</v>
      </c>
      <c r="B22511" s="1">
        <v>0.33136005870378898</v>
      </c>
    </row>
    <row r="22512" spans="1:2" x14ac:dyDescent="0.4">
      <c r="A22512" s="1">
        <v>0.66329846137463</v>
      </c>
      <c r="B22512" s="1">
        <v>0.25976626364526301</v>
      </c>
    </row>
    <row r="22513" spans="1:2" x14ac:dyDescent="0.4">
      <c r="A22513" s="1">
        <v>0.55322961891498001</v>
      </c>
      <c r="B22513" s="1">
        <v>0.51593730311177299</v>
      </c>
    </row>
    <row r="22514" spans="1:2" x14ac:dyDescent="0.4">
      <c r="A22514" s="1">
        <v>0.59285993874757903</v>
      </c>
      <c r="B22514" s="1">
        <v>0.26390666077741498</v>
      </c>
    </row>
    <row r="22515" spans="1:2" x14ac:dyDescent="0.4">
      <c r="A22515" s="1">
        <v>0.65689587276269301</v>
      </c>
      <c r="B22515" s="1">
        <v>0.36364978151036897</v>
      </c>
    </row>
    <row r="22516" spans="1:2" x14ac:dyDescent="0.4">
      <c r="A22516" s="1">
        <v>0.75389054406907696</v>
      </c>
      <c r="B22516" s="1">
        <v>0.279690832417885</v>
      </c>
    </row>
    <row r="22517" spans="1:2" x14ac:dyDescent="0.4">
      <c r="A22517" s="1">
        <v>0.86942629522166204</v>
      </c>
      <c r="B22517" s="1">
        <v>0.284934666704657</v>
      </c>
    </row>
    <row r="22518" spans="1:2" x14ac:dyDescent="0.4">
      <c r="A22518" s="1">
        <v>0.65144117594858897</v>
      </c>
      <c r="B22518" s="1">
        <v>0.22266820239034199</v>
      </c>
    </row>
    <row r="22519" spans="1:2" x14ac:dyDescent="0.4">
      <c r="A22519" s="1">
        <v>0.59740731676600201</v>
      </c>
      <c r="B22519" s="1">
        <v>0.29298527954007603</v>
      </c>
    </row>
    <row r="22520" spans="1:2" x14ac:dyDescent="0.4">
      <c r="A22520" s="1">
        <v>0.80822708943324295</v>
      </c>
      <c r="B22520" s="1">
        <v>0.33625305098497998</v>
      </c>
    </row>
    <row r="22521" spans="1:2" x14ac:dyDescent="0.4">
      <c r="A22521" s="1">
        <v>0.619891649203546</v>
      </c>
      <c r="B22521" s="1">
        <v>0.45116768356599302</v>
      </c>
    </row>
    <row r="22522" spans="1:2" x14ac:dyDescent="0.4">
      <c r="A22522" s="1">
        <v>0.85009247780563202</v>
      </c>
      <c r="B22522" s="1">
        <v>0.21346989916061301</v>
      </c>
    </row>
    <row r="22523" spans="1:2" x14ac:dyDescent="0.4">
      <c r="A22523" s="1">
        <v>0.88748634332055298</v>
      </c>
      <c r="B22523" s="1">
        <v>0.24481464176918999</v>
      </c>
    </row>
    <row r="22524" spans="1:2" x14ac:dyDescent="0.4">
      <c r="A22524" s="1">
        <v>0.62786868674537899</v>
      </c>
      <c r="B22524" s="1">
        <v>0.23863326936300999</v>
      </c>
    </row>
    <row r="22525" spans="1:2" x14ac:dyDescent="0.4">
      <c r="A22525" s="1">
        <v>0.63815326567573305</v>
      </c>
      <c r="B22525" s="1">
        <v>0.24025826150315699</v>
      </c>
    </row>
    <row r="22526" spans="1:2" x14ac:dyDescent="0.4">
      <c r="A22526" s="1">
        <v>0.87665236217230702</v>
      </c>
      <c r="B22526" s="1">
        <v>0.30365379102043299</v>
      </c>
    </row>
    <row r="22527" spans="1:2" x14ac:dyDescent="0.4">
      <c r="A22527" s="1">
        <v>0.85699778350923295</v>
      </c>
      <c r="B22527" s="1">
        <v>0.292921849843642</v>
      </c>
    </row>
    <row r="22528" spans="1:2" x14ac:dyDescent="0.4">
      <c r="A22528" s="1">
        <v>0.63765149702243196</v>
      </c>
      <c r="B22528" s="1">
        <v>0.32347798573638198</v>
      </c>
    </row>
    <row r="22529" spans="1:2" x14ac:dyDescent="0.4">
      <c r="A22529" s="1">
        <v>0.647089285053837</v>
      </c>
      <c r="B22529" s="1">
        <v>0.23904883367773</v>
      </c>
    </row>
    <row r="22530" spans="1:2" x14ac:dyDescent="0.4">
      <c r="A22530" s="1">
        <v>0.67924391200075696</v>
      </c>
      <c r="B22530" s="1">
        <v>0.255190416847279</v>
      </c>
    </row>
    <row r="22531" spans="1:2" x14ac:dyDescent="0.4">
      <c r="A22531" s="1">
        <v>0.59023230043532804</v>
      </c>
      <c r="B22531" s="1">
        <v>0.47550797791091698</v>
      </c>
    </row>
    <row r="22532" spans="1:2" x14ac:dyDescent="0.4">
      <c r="A22532" s="1">
        <v>0.87915202288295802</v>
      </c>
      <c r="B22532" s="1">
        <v>0.243931721972862</v>
      </c>
    </row>
    <row r="22533" spans="1:2" x14ac:dyDescent="0.4">
      <c r="A22533" s="1">
        <v>0.44535522517555098</v>
      </c>
      <c r="B22533" s="1">
        <v>0.227405035721749</v>
      </c>
    </row>
    <row r="22534" spans="1:2" x14ac:dyDescent="0.4">
      <c r="A22534" s="1">
        <v>0.50402012229306703</v>
      </c>
      <c r="B22534" s="1">
        <v>0.28047944800764801</v>
      </c>
    </row>
    <row r="22535" spans="1:2" x14ac:dyDescent="0.4">
      <c r="A22535" s="1">
        <v>0.83221575514326296</v>
      </c>
      <c r="B22535" s="1">
        <v>0.33332094874322099</v>
      </c>
    </row>
    <row r="22536" spans="1:2" x14ac:dyDescent="0.4">
      <c r="A22536" s="1">
        <v>0.84890549805126003</v>
      </c>
      <c r="B22536" s="1">
        <v>0.328988461869967</v>
      </c>
    </row>
    <row r="22537" spans="1:2" x14ac:dyDescent="0.4">
      <c r="A22537" s="1">
        <v>0.64219417326390005</v>
      </c>
      <c r="B22537" s="1">
        <v>0.22291196792005</v>
      </c>
    </row>
    <row r="22538" spans="1:2" x14ac:dyDescent="0.4">
      <c r="A22538" s="1">
        <v>0.64290865978952905</v>
      </c>
      <c r="B22538" s="1">
        <v>0.35219924041622103</v>
      </c>
    </row>
    <row r="22539" spans="1:2" x14ac:dyDescent="0.4">
      <c r="A22539" s="1">
        <v>0.49130099162995999</v>
      </c>
      <c r="B22539" s="1">
        <v>0.77582803431147096</v>
      </c>
    </row>
    <row r="22540" spans="1:2" x14ac:dyDescent="0.4">
      <c r="A22540" s="1">
        <v>0.65286496114332104</v>
      </c>
      <c r="B22540" s="1">
        <v>0.37693773839042499</v>
      </c>
    </row>
    <row r="22541" spans="1:2" x14ac:dyDescent="0.4">
      <c r="A22541" s="1">
        <v>0.62204309968244498</v>
      </c>
      <c r="B22541" s="1">
        <v>0.31162233102928799</v>
      </c>
    </row>
    <row r="22542" spans="1:2" x14ac:dyDescent="0.4">
      <c r="A22542" s="1">
        <v>0.63107960449126899</v>
      </c>
      <c r="B22542" s="1">
        <v>0.31263878180417398</v>
      </c>
    </row>
    <row r="22543" spans="1:2" x14ac:dyDescent="0.4">
      <c r="A22543" s="1">
        <v>0.72752425339423998</v>
      </c>
      <c r="B22543" s="1">
        <v>0.28373551897450699</v>
      </c>
    </row>
    <row r="22544" spans="1:2" x14ac:dyDescent="0.4">
      <c r="A22544" s="1">
        <v>0.60848000447912098</v>
      </c>
      <c r="B22544" s="1">
        <v>0.37160545907306203</v>
      </c>
    </row>
    <row r="22545" spans="1:2" x14ac:dyDescent="0.4">
      <c r="A22545" s="1">
        <v>0.564527728139679</v>
      </c>
      <c r="B22545" s="1">
        <v>0.33218878170940502</v>
      </c>
    </row>
    <row r="22546" spans="1:2" x14ac:dyDescent="0.4">
      <c r="A22546" s="1">
        <v>0.81431852750565503</v>
      </c>
      <c r="B22546" s="1">
        <v>0.316837169754495</v>
      </c>
    </row>
    <row r="22547" spans="1:2" x14ac:dyDescent="0.4">
      <c r="A22547" s="1">
        <v>0.54315306841507305</v>
      </c>
      <c r="B22547" s="1">
        <v>0.442921929711035</v>
      </c>
    </row>
    <row r="22548" spans="1:2" x14ac:dyDescent="0.4">
      <c r="A22548" s="1">
        <v>0.89949274110469901</v>
      </c>
      <c r="B22548" s="1">
        <v>0.28366790704858902</v>
      </c>
    </row>
    <row r="22549" spans="1:2" x14ac:dyDescent="0.4">
      <c r="A22549" s="1">
        <v>0.72220817886787503</v>
      </c>
      <c r="B22549" s="1">
        <v>0.37275432781345202</v>
      </c>
    </row>
    <row r="22550" spans="1:2" x14ac:dyDescent="0.4">
      <c r="A22550" s="1">
        <v>0.66675263904524196</v>
      </c>
      <c r="B22550" s="1">
        <v>0.25176667369975397</v>
      </c>
    </row>
    <row r="22551" spans="1:2" x14ac:dyDescent="0.4">
      <c r="A22551" s="1">
        <v>0.66667934303309095</v>
      </c>
      <c r="B22551" s="1">
        <v>0.397282839767301</v>
      </c>
    </row>
    <row r="22552" spans="1:2" x14ac:dyDescent="0.4">
      <c r="A22552" s="1">
        <v>0.61027044955977205</v>
      </c>
      <c r="B22552" s="1">
        <v>0.33129278312057298</v>
      </c>
    </row>
    <row r="22553" spans="1:2" x14ac:dyDescent="0.4">
      <c r="A22553" s="1">
        <v>0.51842750706608598</v>
      </c>
      <c r="B22553" s="1">
        <v>0.58247632124653703</v>
      </c>
    </row>
    <row r="22554" spans="1:2" x14ac:dyDescent="0.4">
      <c r="A22554" s="1">
        <v>0.60263671993694001</v>
      </c>
      <c r="B22554" s="1">
        <v>0.34836941543398797</v>
      </c>
    </row>
    <row r="22555" spans="1:2" x14ac:dyDescent="0.4">
      <c r="A22555" s="1">
        <v>0.69623906573689798</v>
      </c>
      <c r="B22555" s="1">
        <v>0.39941915542312101</v>
      </c>
    </row>
    <row r="22556" spans="1:2" x14ac:dyDescent="0.4">
      <c r="A22556" s="1">
        <v>0.71950985056291195</v>
      </c>
      <c r="B22556" s="1">
        <v>0.36796810637141703</v>
      </c>
    </row>
    <row r="22557" spans="1:2" x14ac:dyDescent="0.4">
      <c r="A22557" s="1">
        <v>0.691351123440066</v>
      </c>
      <c r="B22557" s="1">
        <v>0.23304345337538901</v>
      </c>
    </row>
    <row r="22558" spans="1:2" x14ac:dyDescent="0.4">
      <c r="A22558" s="1">
        <v>0.73849836375571998</v>
      </c>
      <c r="B22558" s="1">
        <v>0.35949562536003898</v>
      </c>
    </row>
    <row r="22559" spans="1:2" x14ac:dyDescent="0.4">
      <c r="A22559" s="1">
        <v>0.56871327764609603</v>
      </c>
      <c r="B22559" s="1">
        <v>0.50723018167790301</v>
      </c>
    </row>
    <row r="22560" spans="1:2" x14ac:dyDescent="0.4">
      <c r="A22560" s="1">
        <v>0.61660905068752303</v>
      </c>
      <c r="B22560" s="1">
        <v>0.25106902073144499</v>
      </c>
    </row>
    <row r="22561" spans="1:2" x14ac:dyDescent="0.4">
      <c r="A22561" s="1">
        <v>0.56199623960698597</v>
      </c>
      <c r="B22561" s="1">
        <v>0.37554233784695201</v>
      </c>
    </row>
    <row r="22562" spans="1:2" x14ac:dyDescent="0.4">
      <c r="A22562" s="1">
        <v>0.597945469628403</v>
      </c>
      <c r="B22562" s="1">
        <v>0.33195067196780598</v>
      </c>
    </row>
    <row r="22563" spans="1:2" x14ac:dyDescent="0.4">
      <c r="A22563" s="1">
        <v>0.60255685806287096</v>
      </c>
      <c r="B22563" s="1">
        <v>0.37930425468173601</v>
      </c>
    </row>
    <row r="22564" spans="1:2" x14ac:dyDescent="0.4">
      <c r="A22564" s="1">
        <v>0.81824874040620299</v>
      </c>
      <c r="B22564" s="1">
        <v>0.31208534233329299</v>
      </c>
    </row>
    <row r="22565" spans="1:2" x14ac:dyDescent="0.4">
      <c r="A22565" s="1">
        <v>0.63559922206276198</v>
      </c>
      <c r="B22565" s="1">
        <v>0.25630813763933602</v>
      </c>
    </row>
    <row r="22566" spans="1:2" x14ac:dyDescent="0.4">
      <c r="A22566" s="1">
        <v>0.69040536177526002</v>
      </c>
      <c r="B22566" s="1">
        <v>0.37197697751061998</v>
      </c>
    </row>
    <row r="22567" spans="1:2" x14ac:dyDescent="0.4">
      <c r="A22567" s="1">
        <v>0.72598351453599597</v>
      </c>
      <c r="B22567" s="1">
        <v>0.27924982650798202</v>
      </c>
    </row>
    <row r="22568" spans="1:2" x14ac:dyDescent="0.4">
      <c r="A22568" s="1">
        <v>0.74905762079829696</v>
      </c>
      <c r="B22568" s="1">
        <v>0.28017644500729699</v>
      </c>
    </row>
    <row r="22569" spans="1:2" x14ac:dyDescent="0.4">
      <c r="A22569" s="1">
        <v>0.67831643174683798</v>
      </c>
      <c r="B22569" s="1">
        <v>0.26661812217411102</v>
      </c>
    </row>
    <row r="22570" spans="1:2" x14ac:dyDescent="0.4">
      <c r="A22570" s="1">
        <v>0.89147964186640405</v>
      </c>
      <c r="B22570" s="1">
        <v>0.26394194598582998</v>
      </c>
    </row>
    <row r="22571" spans="1:2" x14ac:dyDescent="0.4">
      <c r="A22571" s="1">
        <v>0.59961713358642399</v>
      </c>
      <c r="B22571" s="1">
        <v>0.36717542901818501</v>
      </c>
    </row>
    <row r="22572" spans="1:2" x14ac:dyDescent="0.4">
      <c r="A22572" s="1">
        <v>0.66287682840619899</v>
      </c>
      <c r="B22572" s="1">
        <v>0.36706560004503003</v>
      </c>
    </row>
    <row r="22573" spans="1:2" x14ac:dyDescent="0.4">
      <c r="A22573" s="1">
        <v>0.76653537204132005</v>
      </c>
      <c r="B22573" s="1">
        <v>0.31567566928924201</v>
      </c>
    </row>
    <row r="22574" spans="1:2" x14ac:dyDescent="0.4">
      <c r="A22574" s="1">
        <v>0.87342343736380501</v>
      </c>
      <c r="B22574" s="1">
        <v>0.27342291216511599</v>
      </c>
    </row>
    <row r="22575" spans="1:2" x14ac:dyDescent="0.4">
      <c r="A22575" s="1">
        <v>0.66553683027285004</v>
      </c>
      <c r="B22575" s="1">
        <v>0.220166245118633</v>
      </c>
    </row>
    <row r="22576" spans="1:2" x14ac:dyDescent="0.4">
      <c r="A22576" s="1">
        <v>0.59889246226259096</v>
      </c>
      <c r="B22576" s="1">
        <v>0.403586652335167</v>
      </c>
    </row>
    <row r="22577" spans="1:2" x14ac:dyDescent="0.4">
      <c r="A22577" s="1">
        <v>0.80299015812365804</v>
      </c>
      <c r="B22577" s="1">
        <v>0.31224573170930398</v>
      </c>
    </row>
    <row r="22578" spans="1:2" x14ac:dyDescent="0.4">
      <c r="A22578" s="1">
        <v>0.54116769024349298</v>
      </c>
      <c r="B22578" s="1">
        <v>0.372666179145141</v>
      </c>
    </row>
    <row r="22579" spans="1:2" x14ac:dyDescent="0.4">
      <c r="A22579" s="1">
        <v>0.91033201957722498</v>
      </c>
      <c r="B22579" s="1">
        <v>0.206141598844892</v>
      </c>
    </row>
    <row r="22580" spans="1:2" x14ac:dyDescent="0.4">
      <c r="A22580" s="1">
        <v>0.72769973589714598</v>
      </c>
      <c r="B22580" s="1">
        <v>0.36449871461175598</v>
      </c>
    </row>
    <row r="22581" spans="1:2" x14ac:dyDescent="0.4">
      <c r="A22581" s="1">
        <v>0.70461591260187395</v>
      </c>
      <c r="B22581" s="1">
        <v>0.23573673868921399</v>
      </c>
    </row>
    <row r="22582" spans="1:2" x14ac:dyDescent="0.4">
      <c r="A22582" s="1">
        <v>0.88695355940494403</v>
      </c>
      <c r="B22582" s="1">
        <v>0.23585712108427101</v>
      </c>
    </row>
    <row r="22583" spans="1:2" x14ac:dyDescent="0.4">
      <c r="A22583" s="1">
        <v>0.884711105223706</v>
      </c>
      <c r="B22583" s="1">
        <v>0.25491881703726499</v>
      </c>
    </row>
    <row r="22584" spans="1:2" x14ac:dyDescent="0.4">
      <c r="A22584" s="1">
        <v>0.622167779427097</v>
      </c>
      <c r="B22584" s="1">
        <v>0.23358832457645901</v>
      </c>
    </row>
    <row r="22585" spans="1:2" x14ac:dyDescent="0.4">
      <c r="A22585" s="1">
        <v>0.71914780641751497</v>
      </c>
      <c r="B22585" s="1">
        <v>0.360274606990447</v>
      </c>
    </row>
    <row r="22586" spans="1:2" x14ac:dyDescent="0.4">
      <c r="A22586" s="1">
        <v>0.52357074360927502</v>
      </c>
      <c r="B22586" s="1">
        <v>0.53882824422522801</v>
      </c>
    </row>
    <row r="22587" spans="1:2" x14ac:dyDescent="0.4">
      <c r="A22587" s="1">
        <v>0.73264524958709998</v>
      </c>
      <c r="B22587" s="1">
        <v>0.360194734870322</v>
      </c>
    </row>
    <row r="22588" spans="1:2" x14ac:dyDescent="0.4">
      <c r="A22588" s="1">
        <v>0.59351724984116605</v>
      </c>
      <c r="B22588" s="1">
        <v>0.30403142829583701</v>
      </c>
    </row>
    <row r="22589" spans="1:2" x14ac:dyDescent="0.4">
      <c r="A22589" s="1">
        <v>0.81350619221680598</v>
      </c>
      <c r="B22589" s="1">
        <v>0.32703538844497698</v>
      </c>
    </row>
    <row r="22590" spans="1:2" x14ac:dyDescent="0.4">
      <c r="A22590" s="1">
        <v>0.75095863021892995</v>
      </c>
      <c r="B22590" s="1">
        <v>0.30049612386101399</v>
      </c>
    </row>
    <row r="22591" spans="1:2" x14ac:dyDescent="0.4">
      <c r="A22591" s="1">
        <v>0.60280581571054204</v>
      </c>
      <c r="B22591" s="1">
        <v>0.39973126192047698</v>
      </c>
    </row>
    <row r="22592" spans="1:2" x14ac:dyDescent="0.4">
      <c r="A22592" s="1">
        <v>0.56021219353285101</v>
      </c>
      <c r="B22592" s="1">
        <v>0.376316931337495</v>
      </c>
    </row>
    <row r="22593" spans="1:2" x14ac:dyDescent="0.4">
      <c r="A22593" s="1">
        <v>0.77051798985186504</v>
      </c>
      <c r="B22593" s="1">
        <v>0.28691006085506299</v>
      </c>
    </row>
    <row r="22594" spans="1:2" x14ac:dyDescent="0.4">
      <c r="A22594" s="1">
        <v>0.61280706125534201</v>
      </c>
      <c r="B22594" s="1">
        <v>0.41947356100216099</v>
      </c>
    </row>
    <row r="22595" spans="1:2" x14ac:dyDescent="0.4">
      <c r="A22595" s="1">
        <v>0.83400931352108298</v>
      </c>
      <c r="B22595" s="1">
        <v>0.28731722959879702</v>
      </c>
    </row>
    <row r="22596" spans="1:2" x14ac:dyDescent="0.4">
      <c r="A22596" s="1">
        <v>0.86089800350424195</v>
      </c>
      <c r="B22596" s="1">
        <v>0.30818492168186501</v>
      </c>
    </row>
    <row r="22597" spans="1:2" x14ac:dyDescent="0.4">
      <c r="A22597" s="1">
        <v>0.80913853644116196</v>
      </c>
      <c r="B22597" s="1">
        <v>0.22716092432465201</v>
      </c>
    </row>
    <row r="22598" spans="1:2" x14ac:dyDescent="0.4">
      <c r="A22598" s="1">
        <v>0.656671509211606</v>
      </c>
      <c r="B22598" s="1">
        <v>0.23162096767545701</v>
      </c>
    </row>
    <row r="22599" spans="1:2" x14ac:dyDescent="0.4">
      <c r="A22599" s="1">
        <v>0.58862732945806995</v>
      </c>
      <c r="B22599" s="1">
        <v>0.27798332911280699</v>
      </c>
    </row>
    <row r="22600" spans="1:2" x14ac:dyDescent="0.4">
      <c r="A22600" s="1">
        <v>0.62311267567358797</v>
      </c>
      <c r="B22600" s="1">
        <v>0.24774503055140601</v>
      </c>
    </row>
    <row r="22601" spans="1:2" x14ac:dyDescent="0.4">
      <c r="A22601" s="1">
        <v>0.58386530292632</v>
      </c>
      <c r="B22601" s="1">
        <v>0.369365732607148</v>
      </c>
    </row>
    <row r="22602" spans="1:2" x14ac:dyDescent="0.4">
      <c r="A22602" s="1">
        <v>0.72523403091157501</v>
      </c>
      <c r="B22602" s="1">
        <v>0.30353261952800498</v>
      </c>
    </row>
    <row r="22603" spans="1:2" x14ac:dyDescent="0.4">
      <c r="A22603" s="1">
        <v>0.55715742466901397</v>
      </c>
      <c r="B22603" s="1">
        <v>0.20568492669632801</v>
      </c>
    </row>
    <row r="22604" spans="1:2" x14ac:dyDescent="0.4">
      <c r="A22604" s="1">
        <v>0.86686439888632605</v>
      </c>
      <c r="B22604" s="1">
        <v>0.30756920056937898</v>
      </c>
    </row>
    <row r="22605" spans="1:2" x14ac:dyDescent="0.4">
      <c r="A22605" s="1">
        <v>0.73896244772398101</v>
      </c>
      <c r="B22605" s="1">
        <v>0.378969807985926</v>
      </c>
    </row>
    <row r="22606" spans="1:2" x14ac:dyDescent="0.4">
      <c r="A22606" s="1">
        <v>0.58289412675347396</v>
      </c>
      <c r="B22606" s="1">
        <v>0.58381954504110301</v>
      </c>
    </row>
    <row r="22607" spans="1:2" x14ac:dyDescent="0.4">
      <c r="A22607" s="1">
        <v>0.56101861549688903</v>
      </c>
      <c r="B22607" s="1">
        <v>0.45496886125404201</v>
      </c>
    </row>
    <row r="22608" spans="1:2" x14ac:dyDescent="0.4">
      <c r="A22608" s="1">
        <v>0.75299138280181099</v>
      </c>
      <c r="B22608" s="1">
        <v>0.31964797401315498</v>
      </c>
    </row>
    <row r="22609" spans="1:2" x14ac:dyDescent="0.4">
      <c r="A22609" s="1">
        <v>0.60519287128756605</v>
      </c>
      <c r="B22609" s="1">
        <v>0.22225875006037499</v>
      </c>
    </row>
    <row r="22610" spans="1:2" x14ac:dyDescent="0.4">
      <c r="A22610" s="1">
        <v>0.67692951461306705</v>
      </c>
      <c r="B22610" s="1">
        <v>0.29842555685673999</v>
      </c>
    </row>
    <row r="22611" spans="1:2" x14ac:dyDescent="0.4">
      <c r="A22611" s="1">
        <v>0.73208319748236905</v>
      </c>
      <c r="B22611" s="1">
        <v>0.34690650489510599</v>
      </c>
    </row>
    <row r="22612" spans="1:2" x14ac:dyDescent="0.4">
      <c r="A22612" s="1">
        <v>0.65386974538752796</v>
      </c>
      <c r="B22612" s="1">
        <v>0.244069258555108</v>
      </c>
    </row>
    <row r="22613" spans="1:2" x14ac:dyDescent="0.4">
      <c r="A22613" s="1">
        <v>0.84440703823854402</v>
      </c>
      <c r="B22613" s="1">
        <v>0.19990786503892299</v>
      </c>
    </row>
    <row r="22614" spans="1:2" x14ac:dyDescent="0.4">
      <c r="A22614" s="1">
        <v>0.85530898785063603</v>
      </c>
      <c r="B22614" s="1">
        <v>0.299437066629339</v>
      </c>
    </row>
    <row r="22615" spans="1:2" x14ac:dyDescent="0.4">
      <c r="A22615" s="1">
        <v>0.84900620714594599</v>
      </c>
      <c r="B22615" s="1">
        <v>0.32430943276484397</v>
      </c>
    </row>
    <row r="22616" spans="1:2" x14ac:dyDescent="0.4">
      <c r="A22616" s="1">
        <v>0.81977799373453497</v>
      </c>
      <c r="B22616" s="1">
        <v>0.31955929481502898</v>
      </c>
    </row>
    <row r="22617" spans="1:2" x14ac:dyDescent="0.4">
      <c r="A22617" s="1">
        <v>0.858451138901276</v>
      </c>
      <c r="B22617" s="1">
        <v>0.31176729812535398</v>
      </c>
    </row>
    <row r="22618" spans="1:2" x14ac:dyDescent="0.4">
      <c r="A22618" s="1">
        <v>0.69437013312022999</v>
      </c>
      <c r="B22618" s="1">
        <v>0.25617439078550602</v>
      </c>
    </row>
    <row r="22619" spans="1:2" x14ac:dyDescent="0.4">
      <c r="A22619" s="1">
        <v>0.79129026969475802</v>
      </c>
      <c r="B22619" s="1">
        <v>0.32026516508938102</v>
      </c>
    </row>
    <row r="22620" spans="1:2" x14ac:dyDescent="0.4">
      <c r="A22620" s="1">
        <v>0.55261353028229698</v>
      </c>
      <c r="B22620" s="1">
        <v>0.24190851236232699</v>
      </c>
    </row>
    <row r="22621" spans="1:2" x14ac:dyDescent="0.4">
      <c r="A22621" s="1">
        <v>0.70136257178418804</v>
      </c>
      <c r="B22621" s="1">
        <v>0.29886632894599402</v>
      </c>
    </row>
    <row r="22622" spans="1:2" x14ac:dyDescent="0.4">
      <c r="A22622" s="1">
        <v>0.77055501816231897</v>
      </c>
      <c r="B22622" s="1">
        <v>0.34292733308780998</v>
      </c>
    </row>
    <row r="22623" spans="1:2" x14ac:dyDescent="0.4">
      <c r="A22623" s="1">
        <v>0.85588440929279197</v>
      </c>
      <c r="B22623" s="1">
        <v>0.28017795096621601</v>
      </c>
    </row>
    <row r="22624" spans="1:2" x14ac:dyDescent="0.4">
      <c r="A22624" s="1">
        <v>0.82307561296002096</v>
      </c>
      <c r="B22624" s="1">
        <v>0.33116791927780997</v>
      </c>
    </row>
    <row r="22625" spans="1:2" x14ac:dyDescent="0.4">
      <c r="A22625" s="1">
        <v>0.557542554747682</v>
      </c>
      <c r="B22625" s="1">
        <v>0.27550875426719901</v>
      </c>
    </row>
    <row r="22626" spans="1:2" x14ac:dyDescent="0.4">
      <c r="A22626" s="1">
        <v>0.75002291477955296</v>
      </c>
      <c r="B22626" s="1">
        <v>0.29110586001486899</v>
      </c>
    </row>
    <row r="22627" spans="1:2" x14ac:dyDescent="0.4">
      <c r="A22627" s="1">
        <v>0.77237434546531003</v>
      </c>
      <c r="B22627" s="1">
        <v>0.34801363869031998</v>
      </c>
    </row>
    <row r="22628" spans="1:2" x14ac:dyDescent="0.4">
      <c r="A22628" s="1">
        <v>0.55346406372999202</v>
      </c>
      <c r="B22628" s="1">
        <v>0.50019789711541995</v>
      </c>
    </row>
    <row r="22629" spans="1:2" x14ac:dyDescent="0.4">
      <c r="A22629" s="1">
        <v>0.58295554023498297</v>
      </c>
      <c r="B22629" s="1">
        <v>0.44400854231610698</v>
      </c>
    </row>
    <row r="22630" spans="1:2" x14ac:dyDescent="0.4">
      <c r="A22630" s="1">
        <v>0.83947757934590095</v>
      </c>
      <c r="B22630" s="1">
        <v>0.30773058094525302</v>
      </c>
    </row>
    <row r="22631" spans="1:2" x14ac:dyDescent="0.4">
      <c r="A22631" s="1">
        <v>0.53701435096279304</v>
      </c>
      <c r="B22631" s="1">
        <v>0.25158071949780902</v>
      </c>
    </row>
    <row r="22632" spans="1:2" x14ac:dyDescent="0.4">
      <c r="A22632" s="1">
        <v>0.59881761808866796</v>
      </c>
      <c r="B22632" s="1">
        <v>0.223308965943296</v>
      </c>
    </row>
    <row r="22633" spans="1:2" x14ac:dyDescent="0.4">
      <c r="A22633" s="1">
        <v>0.734988600333631</v>
      </c>
      <c r="B22633" s="1">
        <v>0.35619199439007199</v>
      </c>
    </row>
    <row r="22634" spans="1:2" x14ac:dyDescent="0.4">
      <c r="A22634" s="1">
        <v>0.77023277775844601</v>
      </c>
      <c r="B22634" s="1">
        <v>0.33176926223451902</v>
      </c>
    </row>
    <row r="22635" spans="1:2" x14ac:dyDescent="0.4">
      <c r="A22635" s="1">
        <v>0.76978587240341501</v>
      </c>
      <c r="B22635" s="1">
        <v>0.24411913843063399</v>
      </c>
    </row>
    <row r="22636" spans="1:2" x14ac:dyDescent="0.4">
      <c r="A22636" s="1">
        <v>0.75959233311497998</v>
      </c>
      <c r="B22636" s="1">
        <v>0.313111823069465</v>
      </c>
    </row>
    <row r="22637" spans="1:2" x14ac:dyDescent="0.4">
      <c r="A22637" s="1">
        <v>0.77183804976579995</v>
      </c>
      <c r="B22637" s="1">
        <v>0.352403413282804</v>
      </c>
    </row>
    <row r="22638" spans="1:2" x14ac:dyDescent="0.4">
      <c r="A22638" s="1">
        <v>0.802718679667488</v>
      </c>
      <c r="B22638" s="1">
        <v>0.268455603558443</v>
      </c>
    </row>
    <row r="22639" spans="1:2" x14ac:dyDescent="0.4">
      <c r="A22639" s="1">
        <v>0.84385128223572203</v>
      </c>
      <c r="B22639" s="1">
        <v>0.29163741203628701</v>
      </c>
    </row>
    <row r="22640" spans="1:2" x14ac:dyDescent="0.4">
      <c r="A22640" s="1">
        <v>0.74158623537054702</v>
      </c>
      <c r="B22640" s="1">
        <v>0.34367919005597802</v>
      </c>
    </row>
    <row r="22641" spans="1:2" x14ac:dyDescent="0.4">
      <c r="A22641" s="1">
        <v>0.803339524802274</v>
      </c>
      <c r="B22641" s="1">
        <v>0.35618246067395298</v>
      </c>
    </row>
    <row r="22642" spans="1:2" x14ac:dyDescent="0.4">
      <c r="A22642" s="1">
        <v>0.60142820290317101</v>
      </c>
      <c r="B22642" s="1">
        <v>0.41272679237745202</v>
      </c>
    </row>
    <row r="22643" spans="1:2" x14ac:dyDescent="0.4">
      <c r="A22643" s="1">
        <v>0.80770307960624299</v>
      </c>
      <c r="B22643" s="1">
        <v>0.33596308791885199</v>
      </c>
    </row>
    <row r="22644" spans="1:2" x14ac:dyDescent="0.4">
      <c r="A22644" s="1">
        <v>0.68745336092033804</v>
      </c>
      <c r="B22644" s="1">
        <v>0.19645038512110699</v>
      </c>
    </row>
    <row r="22645" spans="1:2" x14ac:dyDescent="0.4">
      <c r="A22645" s="1">
        <v>0.73830513224056804</v>
      </c>
      <c r="B22645" s="1">
        <v>0.35487828778318398</v>
      </c>
    </row>
    <row r="22646" spans="1:2" x14ac:dyDescent="0.4">
      <c r="A22646" s="1">
        <v>0.83336778286965196</v>
      </c>
      <c r="B22646" s="1">
        <v>0.33584194896098002</v>
      </c>
    </row>
    <row r="22647" spans="1:2" x14ac:dyDescent="0.4">
      <c r="A22647" s="1">
        <v>0.81759349235116496</v>
      </c>
      <c r="B22647" s="1">
        <v>0.33951696666945003</v>
      </c>
    </row>
    <row r="22648" spans="1:2" x14ac:dyDescent="0.4">
      <c r="A22648" s="1">
        <v>0.72492954931353704</v>
      </c>
      <c r="B22648" s="1">
        <v>0.311292257211992</v>
      </c>
    </row>
    <row r="22649" spans="1:2" x14ac:dyDescent="0.4">
      <c r="A22649" s="1">
        <v>0.53929903071984797</v>
      </c>
      <c r="B22649" s="1">
        <v>0.49636052096692801</v>
      </c>
    </row>
    <row r="22650" spans="1:2" x14ac:dyDescent="0.4">
      <c r="A22650" s="1">
        <v>0.6510428168704</v>
      </c>
      <c r="B22650" s="1">
        <v>0.40974936573330201</v>
      </c>
    </row>
    <row r="22651" spans="1:2" x14ac:dyDescent="0.4">
      <c r="A22651" s="1">
        <v>0.90470866269721295</v>
      </c>
      <c r="B22651" s="1">
        <v>0.27549775597054998</v>
      </c>
    </row>
    <row r="22652" spans="1:2" x14ac:dyDescent="0.4">
      <c r="A22652" s="1">
        <v>0.89898572215763395</v>
      </c>
      <c r="B22652" s="1">
        <v>0.260166339225407</v>
      </c>
    </row>
    <row r="22653" spans="1:2" x14ac:dyDescent="0.4">
      <c r="A22653" s="1">
        <v>0.59841554002693798</v>
      </c>
      <c r="B22653" s="1">
        <v>0.51607011561869398</v>
      </c>
    </row>
    <row r="22654" spans="1:2" x14ac:dyDescent="0.4">
      <c r="A22654" s="1">
        <v>0.47891825367325003</v>
      </c>
      <c r="B22654" s="1">
        <v>0.302331507526507</v>
      </c>
    </row>
    <row r="22655" spans="1:2" x14ac:dyDescent="0.4">
      <c r="A22655" s="1">
        <v>0.57062453956864401</v>
      </c>
      <c r="B22655" s="1">
        <v>0.360105984251888</v>
      </c>
    </row>
    <row r="22656" spans="1:2" x14ac:dyDescent="0.4">
      <c r="A22656" s="1">
        <v>0.61882902579249599</v>
      </c>
      <c r="B22656" s="1">
        <v>0.47145925309701198</v>
      </c>
    </row>
    <row r="22657" spans="1:2" x14ac:dyDescent="0.4">
      <c r="A22657" s="1">
        <v>0.92843838164993497</v>
      </c>
      <c r="B22657" s="1">
        <v>0.31083876488839501</v>
      </c>
    </row>
    <row r="22658" spans="1:2" x14ac:dyDescent="0.4">
      <c r="A22658" s="1">
        <v>0.52852022113544295</v>
      </c>
      <c r="B22658" s="1">
        <v>0.525438438947745</v>
      </c>
    </row>
    <row r="22659" spans="1:2" x14ac:dyDescent="0.4">
      <c r="A22659" s="1">
        <v>0.69014835233940997</v>
      </c>
      <c r="B22659" s="1">
        <v>0.210206019114626</v>
      </c>
    </row>
    <row r="22660" spans="1:2" x14ac:dyDescent="0.4">
      <c r="A22660" s="1">
        <v>0.61571877515949502</v>
      </c>
      <c r="B22660" s="1">
        <v>0.45696329681509601</v>
      </c>
    </row>
    <row r="22661" spans="1:2" x14ac:dyDescent="0.4">
      <c r="A22661" s="1">
        <v>0.86536494743803305</v>
      </c>
      <c r="B22661" s="1">
        <v>0.25615488766352901</v>
      </c>
    </row>
    <row r="22662" spans="1:2" x14ac:dyDescent="0.4">
      <c r="A22662" s="1">
        <v>0.59881401015555602</v>
      </c>
      <c r="B22662" s="1">
        <v>0.438742525657626</v>
      </c>
    </row>
    <row r="22663" spans="1:2" x14ac:dyDescent="0.4">
      <c r="A22663" s="1">
        <v>0.71328935726426401</v>
      </c>
      <c r="B22663" s="1">
        <v>0.232388159969354</v>
      </c>
    </row>
    <row r="22664" spans="1:2" x14ac:dyDescent="0.4">
      <c r="A22664" s="1">
        <v>0.69508372914955097</v>
      </c>
      <c r="B22664" s="1">
        <v>0.243398472127065</v>
      </c>
    </row>
    <row r="22665" spans="1:2" x14ac:dyDescent="0.4">
      <c r="A22665" s="1">
        <v>0.79524489593805003</v>
      </c>
      <c r="B22665" s="1">
        <v>0.329485133283344</v>
      </c>
    </row>
    <row r="22666" spans="1:2" x14ac:dyDescent="0.4">
      <c r="A22666" s="1">
        <v>0.71147309797205305</v>
      </c>
      <c r="B22666" s="1">
        <v>0.35960529115691803</v>
      </c>
    </row>
    <row r="22667" spans="1:2" x14ac:dyDescent="0.4">
      <c r="A22667" s="1">
        <v>0.72545644803514098</v>
      </c>
      <c r="B22667" s="1">
        <v>0.36787130018037201</v>
      </c>
    </row>
    <row r="22668" spans="1:2" x14ac:dyDescent="0.4">
      <c r="A22668" s="1">
        <v>0.69372652176497496</v>
      </c>
      <c r="B22668" s="1">
        <v>0.38600590830706</v>
      </c>
    </row>
    <row r="22669" spans="1:2" x14ac:dyDescent="0.4">
      <c r="A22669" s="1">
        <v>0.89553946768266801</v>
      </c>
      <c r="B22669" s="1">
        <v>0.27377464177177302</v>
      </c>
    </row>
    <row r="22670" spans="1:2" x14ac:dyDescent="0.4">
      <c r="A22670" s="1">
        <v>0.86518808894282195</v>
      </c>
      <c r="B22670" s="1">
        <v>0.27944577115154501</v>
      </c>
    </row>
    <row r="22671" spans="1:2" x14ac:dyDescent="0.4">
      <c r="A22671" s="1">
        <v>0.81793705936245797</v>
      </c>
      <c r="B22671" s="1">
        <v>0.224422067637394</v>
      </c>
    </row>
    <row r="22672" spans="1:2" x14ac:dyDescent="0.4">
      <c r="A22672" s="1">
        <v>0.59559566860450897</v>
      </c>
      <c r="B22672" s="1">
        <v>0.387911078449175</v>
      </c>
    </row>
    <row r="22673" spans="1:2" x14ac:dyDescent="0.4">
      <c r="A22673" s="1">
        <v>0.88164007418348</v>
      </c>
      <c r="B22673" s="1">
        <v>0.244387503452101</v>
      </c>
    </row>
    <row r="22674" spans="1:2" x14ac:dyDescent="0.4">
      <c r="A22674" s="1">
        <v>0.74634225426945699</v>
      </c>
      <c r="B22674" s="1">
        <v>0.29472316416720301</v>
      </c>
    </row>
    <row r="22675" spans="1:2" x14ac:dyDescent="0.4">
      <c r="A22675" s="1">
        <v>0.52075320061625996</v>
      </c>
      <c r="B22675" s="1">
        <v>0.61276916302175</v>
      </c>
    </row>
    <row r="22676" spans="1:2" x14ac:dyDescent="0.4">
      <c r="A22676" s="1">
        <v>0.51513705354004102</v>
      </c>
      <c r="B22676" s="1">
        <v>0.43662900571465502</v>
      </c>
    </row>
    <row r="22677" spans="1:2" x14ac:dyDescent="0.4">
      <c r="A22677" s="1">
        <v>0.79689660426099695</v>
      </c>
      <c r="B22677" s="1">
        <v>0.22019039435865301</v>
      </c>
    </row>
    <row r="22678" spans="1:2" x14ac:dyDescent="0.4">
      <c r="A22678" s="1">
        <v>0.86500097503928797</v>
      </c>
      <c r="B22678" s="1">
        <v>0.284833717385434</v>
      </c>
    </row>
    <row r="22679" spans="1:2" x14ac:dyDescent="0.4">
      <c r="A22679" s="1">
        <v>0.61726694740834698</v>
      </c>
      <c r="B22679" s="1">
        <v>0.27194172762055902</v>
      </c>
    </row>
    <row r="22680" spans="1:2" x14ac:dyDescent="0.4">
      <c r="A22680" s="1">
        <v>0.83298952197365494</v>
      </c>
      <c r="B22680" s="1">
        <v>0.359523163252087</v>
      </c>
    </row>
    <row r="22681" spans="1:2" x14ac:dyDescent="0.4">
      <c r="A22681" s="1">
        <v>0.77346127678030596</v>
      </c>
      <c r="B22681" s="1">
        <v>0.36001579625726099</v>
      </c>
    </row>
    <row r="22682" spans="1:2" x14ac:dyDescent="0.4">
      <c r="A22682" s="1">
        <v>0.74736653476179904</v>
      </c>
      <c r="B22682" s="1">
        <v>0.35965498573167098</v>
      </c>
    </row>
    <row r="22683" spans="1:2" x14ac:dyDescent="0.4">
      <c r="A22683" s="1">
        <v>0.71182022901679698</v>
      </c>
      <c r="B22683" s="1">
        <v>0.27563576698489201</v>
      </c>
    </row>
    <row r="22684" spans="1:2" x14ac:dyDescent="0.4">
      <c r="A22684" s="1">
        <v>0.88800506485265795</v>
      </c>
      <c r="B22684" s="1">
        <v>0.286558442883107</v>
      </c>
    </row>
    <row r="22685" spans="1:2" x14ac:dyDescent="0.4">
      <c r="A22685" s="1">
        <v>0.60330267777021496</v>
      </c>
      <c r="B22685" s="1">
        <v>0.31963567971090501</v>
      </c>
    </row>
    <row r="22686" spans="1:2" x14ac:dyDescent="0.4">
      <c r="A22686" s="1">
        <v>0.812182753290844</v>
      </c>
      <c r="B22686" s="1">
        <v>0.35174933735639902</v>
      </c>
    </row>
    <row r="22687" spans="1:2" x14ac:dyDescent="0.4">
      <c r="A22687" s="1">
        <v>0.68150216141921804</v>
      </c>
      <c r="B22687" s="1">
        <v>0.306250146397332</v>
      </c>
    </row>
    <row r="22688" spans="1:2" x14ac:dyDescent="0.4">
      <c r="A22688" s="1">
        <v>0.76772262836971195</v>
      </c>
      <c r="B22688" s="1">
        <v>0.36387900862959999</v>
      </c>
    </row>
    <row r="22689" spans="1:2" x14ac:dyDescent="0.4">
      <c r="A22689" s="1">
        <v>0.58963881355439995</v>
      </c>
      <c r="B22689" s="1">
        <v>0.47155791706952299</v>
      </c>
    </row>
    <row r="22690" spans="1:2" x14ac:dyDescent="0.4">
      <c r="A22690" s="1">
        <v>0.78657980387760196</v>
      </c>
      <c r="B22690" s="1">
        <v>0.34046252982042402</v>
      </c>
    </row>
    <row r="22691" spans="1:2" x14ac:dyDescent="0.4">
      <c r="A22691" s="1">
        <v>0.868389447359735</v>
      </c>
      <c r="B22691" s="1">
        <v>0.30012484985842602</v>
      </c>
    </row>
    <row r="22692" spans="1:2" x14ac:dyDescent="0.4">
      <c r="A22692" s="1">
        <v>0.84272680216890805</v>
      </c>
      <c r="B22692" s="1">
        <v>0.35207361529982201</v>
      </c>
    </row>
    <row r="22693" spans="1:2" x14ac:dyDescent="0.4">
      <c r="A22693" s="1">
        <v>0.79364620139060205</v>
      </c>
      <c r="B22693" s="1">
        <v>0.30592600191761998</v>
      </c>
    </row>
    <row r="22694" spans="1:2" x14ac:dyDescent="0.4">
      <c r="A22694" s="1">
        <v>0.58155590807991697</v>
      </c>
      <c r="B22694" s="1">
        <v>0.40290316909847601</v>
      </c>
    </row>
    <row r="22695" spans="1:2" x14ac:dyDescent="0.4">
      <c r="A22695" s="1">
        <v>0.75525821471184895</v>
      </c>
      <c r="B22695" s="1">
        <v>0.38180152031030601</v>
      </c>
    </row>
    <row r="22696" spans="1:2" x14ac:dyDescent="0.4">
      <c r="A22696" s="1">
        <v>0.86448761000417296</v>
      </c>
      <c r="B22696" s="1">
        <v>0.30796955259810999</v>
      </c>
    </row>
    <row r="22697" spans="1:2" x14ac:dyDescent="0.4">
      <c r="A22697" s="1">
        <v>0.848312650425327</v>
      </c>
      <c r="B22697" s="1">
        <v>0.32037234768935402</v>
      </c>
    </row>
    <row r="22698" spans="1:2" x14ac:dyDescent="0.4">
      <c r="A22698" s="1">
        <v>0.72182352037053299</v>
      </c>
      <c r="B22698" s="1">
        <v>0.376681768084633</v>
      </c>
    </row>
    <row r="22699" spans="1:2" x14ac:dyDescent="0.4">
      <c r="A22699" s="1">
        <v>0.56403704937235299</v>
      </c>
      <c r="B22699" s="1">
        <v>0.323546234299878</v>
      </c>
    </row>
    <row r="22700" spans="1:2" x14ac:dyDescent="0.4">
      <c r="A22700" s="1">
        <v>0.81374479500109798</v>
      </c>
      <c r="B22700" s="1">
        <v>0.34039852399614101</v>
      </c>
    </row>
    <row r="22701" spans="1:2" x14ac:dyDescent="0.4">
      <c r="A22701" s="1">
        <v>0.67138031897700201</v>
      </c>
      <c r="B22701" s="1">
        <v>0.45047003405237301</v>
      </c>
    </row>
    <row r="22702" spans="1:2" x14ac:dyDescent="0.4">
      <c r="A22702" s="1">
        <v>0.87573905436516397</v>
      </c>
      <c r="B22702" s="1">
        <v>0.30365235334579399</v>
      </c>
    </row>
    <row r="22703" spans="1:2" x14ac:dyDescent="0.4">
      <c r="A22703" s="1">
        <v>0.79356110459920404</v>
      </c>
      <c r="B22703" s="1">
        <v>0.35105440710142199</v>
      </c>
    </row>
    <row r="22704" spans="1:2" x14ac:dyDescent="0.4">
      <c r="A22704" s="1">
        <v>0.61072676934173198</v>
      </c>
      <c r="B22704" s="1">
        <v>0.33514057868660901</v>
      </c>
    </row>
    <row r="22705" spans="1:2" x14ac:dyDescent="0.4">
      <c r="A22705" s="1">
        <v>0.80204126075649396</v>
      </c>
      <c r="B22705" s="1">
        <v>0.34393210819838299</v>
      </c>
    </row>
    <row r="22706" spans="1:2" x14ac:dyDescent="0.4">
      <c r="A22706" s="1">
        <v>0.78054060673500603</v>
      </c>
      <c r="B22706" s="1">
        <v>0.235524489902707</v>
      </c>
    </row>
    <row r="22707" spans="1:2" x14ac:dyDescent="0.4">
      <c r="A22707" s="1">
        <v>0.72490654069863503</v>
      </c>
      <c r="B22707" s="1">
        <v>0.23060425586460401</v>
      </c>
    </row>
    <row r="22708" spans="1:2" x14ac:dyDescent="0.4">
      <c r="A22708" s="1">
        <v>0.67034924520486805</v>
      </c>
      <c r="B22708" s="1">
        <v>0.27067385559942098</v>
      </c>
    </row>
    <row r="22709" spans="1:2" x14ac:dyDescent="0.4">
      <c r="A22709" s="1">
        <v>0.868015902260724</v>
      </c>
      <c r="B22709" s="1">
        <v>0.29632007383307801</v>
      </c>
    </row>
    <row r="22710" spans="1:2" x14ac:dyDescent="0.4">
      <c r="A22710" s="1">
        <v>0.55872701627143495</v>
      </c>
      <c r="B22710" s="1">
        <v>0.20718874386358799</v>
      </c>
    </row>
    <row r="22711" spans="1:2" x14ac:dyDescent="0.4">
      <c r="A22711" s="1">
        <v>0.83697264553261197</v>
      </c>
      <c r="B22711" s="1">
        <v>0.37981484423703299</v>
      </c>
    </row>
    <row r="22712" spans="1:2" x14ac:dyDescent="0.4">
      <c r="A22712" s="1">
        <v>0.84190654361384298</v>
      </c>
      <c r="B22712" s="1">
        <v>0.30526426446168697</v>
      </c>
    </row>
    <row r="22713" spans="1:2" x14ac:dyDescent="0.4">
      <c r="A22713" s="1">
        <v>0.59977038277226502</v>
      </c>
      <c r="B22713" s="1">
        <v>0.74356416581713103</v>
      </c>
    </row>
    <row r="22714" spans="1:2" x14ac:dyDescent="0.4">
      <c r="A22714" s="1">
        <v>0.64312427090059399</v>
      </c>
      <c r="B22714" s="1">
        <v>0.38313221733321301</v>
      </c>
    </row>
    <row r="22715" spans="1:2" x14ac:dyDescent="0.4">
      <c r="A22715" s="1">
        <v>0.76458635330492597</v>
      </c>
      <c r="B22715" s="1">
        <v>0.36395550561364898</v>
      </c>
    </row>
    <row r="22716" spans="1:2" x14ac:dyDescent="0.4">
      <c r="A22716" s="1">
        <v>0.72130365976775701</v>
      </c>
      <c r="B22716" s="1">
        <v>0.356024489595205</v>
      </c>
    </row>
    <row r="22717" spans="1:2" x14ac:dyDescent="0.4">
      <c r="A22717" s="1">
        <v>0.58028547017590904</v>
      </c>
      <c r="B22717" s="1">
        <v>0.45454558945687301</v>
      </c>
    </row>
    <row r="22718" spans="1:2" x14ac:dyDescent="0.4">
      <c r="A22718" s="1">
        <v>0.89244726908207805</v>
      </c>
      <c r="B22718" s="1">
        <v>0.24550672648102401</v>
      </c>
    </row>
    <row r="22719" spans="1:2" x14ac:dyDescent="0.4">
      <c r="A22719" s="1">
        <v>0.82928579495488497</v>
      </c>
      <c r="B22719" s="1">
        <v>0.347467627482478</v>
      </c>
    </row>
    <row r="22720" spans="1:2" x14ac:dyDescent="0.4">
      <c r="A22720" s="1">
        <v>0.87474113528324404</v>
      </c>
      <c r="B22720" s="1">
        <v>0.287642737329595</v>
      </c>
    </row>
    <row r="22721" spans="1:2" x14ac:dyDescent="0.4">
      <c r="A22721" s="1">
        <v>0.73955006999124695</v>
      </c>
      <c r="B22721" s="1">
        <v>0.36883527275660799</v>
      </c>
    </row>
    <row r="22722" spans="1:2" x14ac:dyDescent="0.4">
      <c r="A22722" s="1">
        <v>0.77826419912611</v>
      </c>
      <c r="B22722" s="1">
        <v>0.35222084705395401</v>
      </c>
    </row>
    <row r="22723" spans="1:2" x14ac:dyDescent="0.4">
      <c r="A22723" s="1">
        <v>0.71478332396344402</v>
      </c>
      <c r="B22723" s="1">
        <v>0.35976449119854398</v>
      </c>
    </row>
    <row r="22724" spans="1:2" x14ac:dyDescent="0.4">
      <c r="A22724" s="1">
        <v>0.88264007771618902</v>
      </c>
      <c r="B22724" s="1">
        <v>0.26131530904407602</v>
      </c>
    </row>
    <row r="22725" spans="1:2" x14ac:dyDescent="0.4">
      <c r="A22725" s="1">
        <v>0.91598099352511697</v>
      </c>
      <c r="B22725" s="1">
        <v>0.16619988483887599</v>
      </c>
    </row>
    <row r="22726" spans="1:2" x14ac:dyDescent="0.4">
      <c r="A22726" s="1">
        <v>0.68314570155223897</v>
      </c>
      <c r="B22726" s="1">
        <v>0.39616666580231702</v>
      </c>
    </row>
    <row r="22727" spans="1:2" x14ac:dyDescent="0.4">
      <c r="A22727" s="1">
        <v>0.77376163130129505</v>
      </c>
      <c r="B22727" s="1">
        <v>0.35208144777401101</v>
      </c>
    </row>
    <row r="22728" spans="1:2" x14ac:dyDescent="0.4">
      <c r="A22728" s="1">
        <v>0.874682407626173</v>
      </c>
      <c r="B22728" s="1">
        <v>0.34872025647605698</v>
      </c>
    </row>
    <row r="22729" spans="1:2" x14ac:dyDescent="0.4">
      <c r="A22729" s="1">
        <v>0.90364712007901504</v>
      </c>
      <c r="B22729" s="1">
        <v>0.247354250153209</v>
      </c>
    </row>
    <row r="22730" spans="1:2" x14ac:dyDescent="0.4">
      <c r="A22730" s="1">
        <v>0.63516051263264495</v>
      </c>
      <c r="B22730" s="1">
        <v>0.46505465752729302</v>
      </c>
    </row>
    <row r="22731" spans="1:2" x14ac:dyDescent="0.4">
      <c r="A22731" s="1">
        <v>0.65088370095178305</v>
      </c>
      <c r="B22731" s="1">
        <v>0.29549902764967501</v>
      </c>
    </row>
    <row r="22732" spans="1:2" x14ac:dyDescent="0.4">
      <c r="A22732" s="1">
        <v>0.81823484259177304</v>
      </c>
      <c r="B22732" s="1">
        <v>0.274941068068836</v>
      </c>
    </row>
    <row r="22733" spans="1:2" x14ac:dyDescent="0.4">
      <c r="A22733" s="1">
        <v>0.68331420550895094</v>
      </c>
      <c r="B22733" s="1">
        <v>0.37997584211062502</v>
      </c>
    </row>
    <row r="22734" spans="1:2" x14ac:dyDescent="0.4">
      <c r="A22734" s="1">
        <v>0.59035689068604502</v>
      </c>
      <c r="B22734" s="1">
        <v>0.45524053901801997</v>
      </c>
    </row>
    <row r="22735" spans="1:2" x14ac:dyDescent="0.4">
      <c r="A22735" s="1">
        <v>0.87767922330566805</v>
      </c>
      <c r="B22735" s="1">
        <v>0.30453977774838598</v>
      </c>
    </row>
    <row r="22736" spans="1:2" x14ac:dyDescent="0.4">
      <c r="A22736" s="1">
        <v>0.78026751313816001</v>
      </c>
      <c r="B22736" s="1">
        <v>0.33985477968153499</v>
      </c>
    </row>
    <row r="22737" spans="1:2" x14ac:dyDescent="0.4">
      <c r="A22737" s="1">
        <v>0.89288744162285905</v>
      </c>
      <c r="B22737" s="1">
        <v>0.25437770926752401</v>
      </c>
    </row>
    <row r="22738" spans="1:2" x14ac:dyDescent="0.4">
      <c r="A22738" s="1">
        <v>0.72628997073531298</v>
      </c>
      <c r="B22738" s="1">
        <v>0.220528036835625</v>
      </c>
    </row>
    <row r="22739" spans="1:2" x14ac:dyDescent="0.4">
      <c r="A22739" s="1">
        <v>0.47841830654319301</v>
      </c>
      <c r="B22739" s="1">
        <v>0.49930785191807298</v>
      </c>
    </row>
    <row r="22740" spans="1:2" x14ac:dyDescent="0.4">
      <c r="A22740" s="1">
        <v>0.78046651227222297</v>
      </c>
      <c r="B22740" s="1">
        <v>0.336430432757441</v>
      </c>
    </row>
    <row r="22741" spans="1:2" x14ac:dyDescent="0.4">
      <c r="A22741" s="1">
        <v>0.75219030787107999</v>
      </c>
      <c r="B22741" s="1">
        <v>0.37177799976466402</v>
      </c>
    </row>
    <row r="22742" spans="1:2" x14ac:dyDescent="0.4">
      <c r="A22742" s="1">
        <v>0.67624579672338503</v>
      </c>
      <c r="B22742" s="1">
        <v>0.27138257493759599</v>
      </c>
    </row>
    <row r="22743" spans="1:2" x14ac:dyDescent="0.4">
      <c r="A22743" s="1">
        <v>0.627402551241526</v>
      </c>
      <c r="B22743" s="1">
        <v>0.22751665644640801</v>
      </c>
    </row>
    <row r="22744" spans="1:2" x14ac:dyDescent="0.4">
      <c r="A22744" s="1">
        <v>0.65763501568940197</v>
      </c>
      <c r="B22744" s="1">
        <v>0.38376349477222299</v>
      </c>
    </row>
    <row r="22745" spans="1:2" x14ac:dyDescent="0.4">
      <c r="A22745" s="1">
        <v>0.58944868850601495</v>
      </c>
      <c r="B22745" s="1">
        <v>0.214464961419431</v>
      </c>
    </row>
    <row r="22746" spans="1:2" x14ac:dyDescent="0.4">
      <c r="A22746" s="1">
        <v>0.80380927531955604</v>
      </c>
      <c r="B22746" s="1">
        <v>0.25495912542385901</v>
      </c>
    </row>
    <row r="22747" spans="1:2" x14ac:dyDescent="0.4">
      <c r="A22747" s="1">
        <v>0.58025861609526597</v>
      </c>
      <c r="B22747" s="1">
        <v>0.46770239759897703</v>
      </c>
    </row>
    <row r="22748" spans="1:2" x14ac:dyDescent="0.4">
      <c r="A22748" s="1">
        <v>0.669470106798012</v>
      </c>
      <c r="B22748" s="1">
        <v>0.40734467200735802</v>
      </c>
    </row>
    <row r="22749" spans="1:2" x14ac:dyDescent="0.4">
      <c r="A22749" s="1">
        <v>0.64574937360804696</v>
      </c>
      <c r="B22749" s="1">
        <v>0.72749220949139604</v>
      </c>
    </row>
    <row r="22750" spans="1:2" x14ac:dyDescent="0.4">
      <c r="A22750" s="1">
        <v>0.65996740689979805</v>
      </c>
      <c r="B22750" s="1">
        <v>0.25986382965333599</v>
      </c>
    </row>
    <row r="22751" spans="1:2" x14ac:dyDescent="0.4">
      <c r="A22751" s="1">
        <v>0.91265975858446602</v>
      </c>
      <c r="B22751" s="1">
        <v>0.27105272745244902</v>
      </c>
    </row>
    <row r="22752" spans="1:2" x14ac:dyDescent="0.4">
      <c r="A22752" s="1">
        <v>0.77344330792033</v>
      </c>
      <c r="B22752" s="1">
        <v>0.35945150640215801</v>
      </c>
    </row>
    <row r="22753" spans="1:2" x14ac:dyDescent="0.4">
      <c r="A22753" s="1">
        <v>0.74766422347710404</v>
      </c>
      <c r="B22753" s="1">
        <v>0.36399865283761901</v>
      </c>
    </row>
    <row r="22754" spans="1:2" x14ac:dyDescent="0.4">
      <c r="A22754" s="1">
        <v>0.62310213648541102</v>
      </c>
      <c r="B22754" s="1">
        <v>0.39165495823071</v>
      </c>
    </row>
    <row r="22755" spans="1:2" x14ac:dyDescent="0.4">
      <c r="A22755" s="1">
        <v>0.502294175890455</v>
      </c>
      <c r="B22755" s="1">
        <v>0.33664925286917802</v>
      </c>
    </row>
    <row r="22756" spans="1:2" x14ac:dyDescent="0.4">
      <c r="A22756" s="1">
        <v>0.86391936638926503</v>
      </c>
      <c r="B22756" s="1">
        <v>0.32901403417262798</v>
      </c>
    </row>
    <row r="22757" spans="1:2" x14ac:dyDescent="0.4">
      <c r="A22757" s="1">
        <v>0.66656655340831605</v>
      </c>
      <c r="B22757" s="1">
        <v>0.28321707417061298</v>
      </c>
    </row>
    <row r="22758" spans="1:2" x14ac:dyDescent="0.4">
      <c r="A22758" s="1">
        <v>0.83993597118927998</v>
      </c>
      <c r="B22758" s="1">
        <v>0.33662814830136401</v>
      </c>
    </row>
    <row r="22759" spans="1:2" x14ac:dyDescent="0.4">
      <c r="A22759" s="1">
        <v>0.67388691396971001</v>
      </c>
      <c r="B22759" s="1">
        <v>0.38809890839142003</v>
      </c>
    </row>
    <row r="22760" spans="1:2" x14ac:dyDescent="0.4">
      <c r="A22760" s="1">
        <v>0.85634508527361197</v>
      </c>
      <c r="B22760" s="1">
        <v>0.250006054716297</v>
      </c>
    </row>
    <row r="22761" spans="1:2" x14ac:dyDescent="0.4">
      <c r="A22761" s="1">
        <v>0.85303511129785303</v>
      </c>
      <c r="B22761" s="1">
        <v>0.21199668023305401</v>
      </c>
    </row>
    <row r="22762" spans="1:2" x14ac:dyDescent="0.4">
      <c r="A22762" s="1">
        <v>0.62929982058109302</v>
      </c>
      <c r="B22762" s="1">
        <v>0.24630164990261399</v>
      </c>
    </row>
    <row r="22763" spans="1:2" x14ac:dyDescent="0.4">
      <c r="A22763" s="1">
        <v>0.56516318310754898</v>
      </c>
      <c r="B22763" s="1">
        <v>0.42293057127981398</v>
      </c>
    </row>
    <row r="22764" spans="1:2" x14ac:dyDescent="0.4">
      <c r="A22764" s="1">
        <v>0.80481183538498502</v>
      </c>
      <c r="B22764" s="1">
        <v>0.36335773207566102</v>
      </c>
    </row>
    <row r="22765" spans="1:2" x14ac:dyDescent="0.4">
      <c r="A22765" s="1">
        <v>0.85711168044089703</v>
      </c>
      <c r="B22765" s="1">
        <v>0.278163381887087</v>
      </c>
    </row>
    <row r="22766" spans="1:2" x14ac:dyDescent="0.4">
      <c r="A22766" s="1">
        <v>0.68703097407968095</v>
      </c>
      <c r="B22766" s="1">
        <v>0.38444669706275097</v>
      </c>
    </row>
    <row r="22767" spans="1:2" x14ac:dyDescent="0.4">
      <c r="A22767" s="1">
        <v>0.820770519317226</v>
      </c>
      <c r="B22767" s="1">
        <v>0.33602177690871499</v>
      </c>
    </row>
    <row r="22768" spans="1:2" x14ac:dyDescent="0.4">
      <c r="A22768" s="1">
        <v>0.57688041885434305</v>
      </c>
      <c r="B22768" s="1">
        <v>0.38801084814176401</v>
      </c>
    </row>
    <row r="22769" spans="1:2" x14ac:dyDescent="0.4">
      <c r="A22769" s="1">
        <v>0.73854913458662497</v>
      </c>
      <c r="B22769" s="1">
        <v>0.374821920522735</v>
      </c>
    </row>
    <row r="22770" spans="1:2" x14ac:dyDescent="0.4">
      <c r="A22770" s="1">
        <v>0.58772217228463697</v>
      </c>
      <c r="B22770" s="1">
        <v>0.26756252396844799</v>
      </c>
    </row>
    <row r="22771" spans="1:2" x14ac:dyDescent="0.4">
      <c r="A22771" s="1">
        <v>0.43462323872374098</v>
      </c>
      <c r="B22771" s="1">
        <v>0.36363973049666898</v>
      </c>
    </row>
    <row r="22772" spans="1:2" x14ac:dyDescent="0.4">
      <c r="A22772" s="1">
        <v>0.53943103710149598</v>
      </c>
      <c r="B22772" s="1">
        <v>0.22674458019801999</v>
      </c>
    </row>
    <row r="22773" spans="1:2" x14ac:dyDescent="0.4">
      <c r="A22773" s="1">
        <v>0.62595246545527705</v>
      </c>
      <c r="B22773" s="1">
        <v>0.37257109405265898</v>
      </c>
    </row>
    <row r="22774" spans="1:2" x14ac:dyDescent="0.4">
      <c r="A22774" s="1">
        <v>0.81235390233559801</v>
      </c>
      <c r="B22774" s="1">
        <v>0.31580572320348499</v>
      </c>
    </row>
    <row r="22775" spans="1:2" x14ac:dyDescent="0.4">
      <c r="A22775" s="1">
        <v>0.64262574220632296</v>
      </c>
      <c r="B22775" s="1">
        <v>0.33465913217283699</v>
      </c>
    </row>
    <row r="22776" spans="1:2" x14ac:dyDescent="0.4">
      <c r="A22776" s="1">
        <v>0.56760696716995096</v>
      </c>
      <c r="B22776" s="1">
        <v>0.39819830279158203</v>
      </c>
    </row>
    <row r="22777" spans="1:2" x14ac:dyDescent="0.4">
      <c r="A22777" s="1">
        <v>0.69213605927453403</v>
      </c>
      <c r="B22777" s="1">
        <v>0.28279551879902998</v>
      </c>
    </row>
    <row r="22778" spans="1:2" x14ac:dyDescent="0.4">
      <c r="A22778" s="1">
        <v>0.85769348682819802</v>
      </c>
      <c r="B22778" s="1">
        <v>0.33354901814311999</v>
      </c>
    </row>
    <row r="22779" spans="1:2" x14ac:dyDescent="0.4">
      <c r="A22779" s="1">
        <v>0.83703714498109405</v>
      </c>
      <c r="B22779" s="1">
        <v>0.29580214078786798</v>
      </c>
    </row>
    <row r="22780" spans="1:2" x14ac:dyDescent="0.4">
      <c r="A22780" s="1">
        <v>0.799933386996725</v>
      </c>
      <c r="B22780" s="1">
        <v>0.35251830138524098</v>
      </c>
    </row>
    <row r="22781" spans="1:2" x14ac:dyDescent="0.4">
      <c r="A22781" s="1">
        <v>0.58852748643825803</v>
      </c>
      <c r="B22781" s="1">
        <v>0.37507754841810798</v>
      </c>
    </row>
    <row r="22782" spans="1:2" x14ac:dyDescent="0.4">
      <c r="A22782" s="1">
        <v>0.82442174001032698</v>
      </c>
      <c r="B22782" s="1">
        <v>0.30109089765650698</v>
      </c>
    </row>
    <row r="22783" spans="1:2" x14ac:dyDescent="0.4">
      <c r="A22783" s="1">
        <v>0.696901971339843</v>
      </c>
      <c r="B22783" s="1">
        <v>0.35255823402130299</v>
      </c>
    </row>
    <row r="22784" spans="1:2" x14ac:dyDescent="0.4">
      <c r="A22784" s="1">
        <v>0.65075599048326405</v>
      </c>
      <c r="B22784" s="1">
        <v>0.26900689937443101</v>
      </c>
    </row>
    <row r="22785" spans="1:2" x14ac:dyDescent="0.4">
      <c r="A22785" s="1">
        <v>0.749036632769984</v>
      </c>
      <c r="B22785" s="1">
        <v>0.27741641906289999</v>
      </c>
    </row>
    <row r="22786" spans="1:2" x14ac:dyDescent="0.4">
      <c r="A22786" s="1">
        <v>0.66902451431929499</v>
      </c>
      <c r="B22786" s="1">
        <v>0.25999997821101201</v>
      </c>
    </row>
    <row r="22787" spans="1:2" x14ac:dyDescent="0.4">
      <c r="A22787" s="1">
        <v>0.666841352298709</v>
      </c>
      <c r="B22787" s="1">
        <v>0.39901336495645001</v>
      </c>
    </row>
    <row r="22788" spans="1:2" x14ac:dyDescent="0.4">
      <c r="A22788" s="1">
        <v>0.53781124823490201</v>
      </c>
      <c r="B22788" s="1">
        <v>0.39480412983255597</v>
      </c>
    </row>
    <row r="22789" spans="1:2" x14ac:dyDescent="0.4">
      <c r="A22789" s="1">
        <v>0.54756965170349803</v>
      </c>
      <c r="B22789" s="1">
        <v>0.51219287538733704</v>
      </c>
    </row>
    <row r="22790" spans="1:2" x14ac:dyDescent="0.4">
      <c r="A22790" s="1">
        <v>0.67706997179303396</v>
      </c>
      <c r="B22790" s="1">
        <v>0.42060630110281599</v>
      </c>
    </row>
    <row r="22791" spans="1:2" x14ac:dyDescent="0.4">
      <c r="A22791" s="1">
        <v>0.67067923712364497</v>
      </c>
      <c r="B22791" s="1">
        <v>0.273112636125171</v>
      </c>
    </row>
    <row r="22792" spans="1:2" x14ac:dyDescent="0.4">
      <c r="A22792" s="1">
        <v>0.65344219688335903</v>
      </c>
      <c r="B22792" s="1">
        <v>0.33595184345367701</v>
      </c>
    </row>
    <row r="22793" spans="1:2" x14ac:dyDescent="0.4">
      <c r="A22793" s="1">
        <v>0.794240780866173</v>
      </c>
      <c r="B22793" s="1">
        <v>0.38795096398398299</v>
      </c>
    </row>
    <row r="22794" spans="1:2" x14ac:dyDescent="0.4">
      <c r="A22794" s="1">
        <v>0.59849145461140896</v>
      </c>
      <c r="B22794" s="1">
        <v>0.22728945906145501</v>
      </c>
    </row>
    <row r="22795" spans="1:2" x14ac:dyDescent="0.4">
      <c r="A22795" s="1">
        <v>0.90106372714288396</v>
      </c>
      <c r="B22795" s="1">
        <v>0.25376296272769899</v>
      </c>
    </row>
    <row r="22796" spans="1:2" x14ac:dyDescent="0.4">
      <c r="A22796" s="1">
        <v>0.811650971864599</v>
      </c>
      <c r="B22796" s="1">
        <v>0.34300361126971801</v>
      </c>
    </row>
    <row r="22797" spans="1:2" x14ac:dyDescent="0.4">
      <c r="A22797" s="1">
        <v>0.67032389509332002</v>
      </c>
      <c r="B22797" s="1">
        <v>0.30294630879395801</v>
      </c>
    </row>
    <row r="22798" spans="1:2" x14ac:dyDescent="0.4">
      <c r="A22798" s="1">
        <v>0.68303219051625796</v>
      </c>
      <c r="B22798" s="1">
        <v>0.24296832423006101</v>
      </c>
    </row>
    <row r="22799" spans="1:2" x14ac:dyDescent="0.4">
      <c r="A22799" s="1">
        <v>0.82637439268438795</v>
      </c>
      <c r="B22799" s="1">
        <v>0.344214978308655</v>
      </c>
    </row>
    <row r="22800" spans="1:2" x14ac:dyDescent="0.4">
      <c r="A22800" s="1">
        <v>0.61853729272499602</v>
      </c>
      <c r="B22800" s="1">
        <v>0.43588517959609002</v>
      </c>
    </row>
    <row r="22801" spans="1:2" x14ac:dyDescent="0.4">
      <c r="A22801" s="1">
        <v>0.85219221428637104</v>
      </c>
      <c r="B22801" s="1">
        <v>0.32332586811014202</v>
      </c>
    </row>
    <row r="22802" spans="1:2" x14ac:dyDescent="0.4">
      <c r="A22802" s="1">
        <v>0.72032698047949195</v>
      </c>
      <c r="B22802" s="1">
        <v>0.23611604083499099</v>
      </c>
    </row>
    <row r="22803" spans="1:2" x14ac:dyDescent="0.4">
      <c r="A22803" s="1">
        <v>0.89240073692464805</v>
      </c>
      <c r="B22803" s="1">
        <v>0.233680976626195</v>
      </c>
    </row>
    <row r="22804" spans="1:2" x14ac:dyDescent="0.4">
      <c r="A22804" s="1">
        <v>0.85274631633282005</v>
      </c>
      <c r="B22804" s="1">
        <v>0.30372807436154903</v>
      </c>
    </row>
    <row r="22805" spans="1:2" x14ac:dyDescent="0.4">
      <c r="A22805" s="1">
        <v>0.66857275480211198</v>
      </c>
      <c r="B22805" s="1">
        <v>0.28015769684929698</v>
      </c>
    </row>
    <row r="22806" spans="1:2" x14ac:dyDescent="0.4">
      <c r="A22806" s="1">
        <v>0.89310601706095405</v>
      </c>
      <c r="B22806" s="1">
        <v>0.22802949326145799</v>
      </c>
    </row>
    <row r="22807" spans="1:2" x14ac:dyDescent="0.4">
      <c r="A22807" s="1">
        <v>0.65025209873549905</v>
      </c>
      <c r="B22807" s="1">
        <v>0.36015368985062002</v>
      </c>
    </row>
    <row r="22808" spans="1:2" x14ac:dyDescent="0.4">
      <c r="A22808" s="1">
        <v>0.74282163878236596</v>
      </c>
      <c r="B22808" s="1">
        <v>0.36421353238625098</v>
      </c>
    </row>
    <row r="22809" spans="1:2" x14ac:dyDescent="0.4">
      <c r="A22809" s="1">
        <v>0.65431070137092096</v>
      </c>
      <c r="B22809" s="1">
        <v>0.28008890921984197</v>
      </c>
    </row>
    <row r="22810" spans="1:2" x14ac:dyDescent="0.4">
      <c r="A22810" s="1">
        <v>0.81246638194144305</v>
      </c>
      <c r="B22810" s="1">
        <v>0.30802841880513798</v>
      </c>
    </row>
    <row r="22811" spans="1:2" x14ac:dyDescent="0.4">
      <c r="A22811" s="1">
        <v>0.56916069600438401</v>
      </c>
      <c r="B22811" s="1">
        <v>0.326991133338906</v>
      </c>
    </row>
    <row r="22812" spans="1:2" x14ac:dyDescent="0.4">
      <c r="A22812" s="1">
        <v>0.77785845485889704</v>
      </c>
      <c r="B22812" s="1">
        <v>0.343982743578645</v>
      </c>
    </row>
    <row r="22813" spans="1:2" x14ac:dyDescent="0.4">
      <c r="A22813" s="1">
        <v>0.37449927295730501</v>
      </c>
      <c r="B22813" s="1">
        <v>0.22341792387203399</v>
      </c>
    </row>
    <row r="22814" spans="1:2" x14ac:dyDescent="0.4">
      <c r="A22814" s="1">
        <v>0.73575301531903003</v>
      </c>
      <c r="B22814" s="1">
        <v>0.33506525213976401</v>
      </c>
    </row>
    <row r="22815" spans="1:2" x14ac:dyDescent="0.4">
      <c r="A22815" s="1">
        <v>0.88356149203724899</v>
      </c>
      <c r="B22815" s="1">
        <v>0.26023577832730599</v>
      </c>
    </row>
    <row r="22816" spans="1:2" x14ac:dyDescent="0.4">
      <c r="A22816" s="1">
        <v>0.547970813222316</v>
      </c>
      <c r="B22816" s="1">
        <v>0.62704274918113601</v>
      </c>
    </row>
    <row r="22817" spans="1:2" x14ac:dyDescent="0.4">
      <c r="A22817" s="1">
        <v>0.59098601011326102</v>
      </c>
      <c r="B22817" s="1">
        <v>0.33093821131730899</v>
      </c>
    </row>
    <row r="22818" spans="1:2" x14ac:dyDescent="0.4">
      <c r="A22818" s="1">
        <v>0.81410405536584995</v>
      </c>
      <c r="B22818" s="1">
        <v>0.34011917276565401</v>
      </c>
    </row>
    <row r="22819" spans="1:2" x14ac:dyDescent="0.4">
      <c r="A22819" s="1">
        <v>0.75485850148439404</v>
      </c>
      <c r="B22819" s="1">
        <v>0.28448145758926302</v>
      </c>
    </row>
    <row r="22820" spans="1:2" x14ac:dyDescent="0.4">
      <c r="A22820" s="1">
        <v>0.66178892940094802</v>
      </c>
      <c r="B22820" s="1">
        <v>0.25534736409404502</v>
      </c>
    </row>
    <row r="22821" spans="1:2" x14ac:dyDescent="0.4">
      <c r="A22821" s="1">
        <v>0.61243524468015997</v>
      </c>
      <c r="B22821" s="1">
        <v>0.39606052526574798</v>
      </c>
    </row>
    <row r="22822" spans="1:2" x14ac:dyDescent="0.4">
      <c r="A22822" s="1">
        <v>0.50866877445255199</v>
      </c>
      <c r="B22822" s="1">
        <v>0.277683714673788</v>
      </c>
    </row>
    <row r="22823" spans="1:2" x14ac:dyDescent="0.4">
      <c r="A22823" s="1">
        <v>0.50699234265817505</v>
      </c>
      <c r="B22823" s="1">
        <v>0.28134702068267298</v>
      </c>
    </row>
    <row r="22824" spans="1:2" x14ac:dyDescent="0.4">
      <c r="A22824" s="1">
        <v>0.49461111153907</v>
      </c>
      <c r="B22824" s="1">
        <v>0.45348134382803201</v>
      </c>
    </row>
    <row r="22825" spans="1:2" x14ac:dyDescent="0.4">
      <c r="A22825" s="1">
        <v>0.75898698883267002</v>
      </c>
      <c r="B22825" s="1">
        <v>0.36233066225059002</v>
      </c>
    </row>
    <row r="22826" spans="1:2" x14ac:dyDescent="0.4">
      <c r="A22826" s="1">
        <v>0.61453263705129402</v>
      </c>
      <c r="B22826" s="1">
        <v>0.283049072015363</v>
      </c>
    </row>
    <row r="22827" spans="1:2" x14ac:dyDescent="0.4">
      <c r="A22827" s="1">
        <v>0.62673007125480495</v>
      </c>
      <c r="B22827" s="1">
        <v>0.30258305888734099</v>
      </c>
    </row>
    <row r="22828" spans="1:2" x14ac:dyDescent="0.4">
      <c r="A22828" s="1">
        <v>0.66362284932990201</v>
      </c>
      <c r="B22828" s="1">
        <v>0.29230834053278698</v>
      </c>
    </row>
    <row r="22829" spans="1:2" x14ac:dyDescent="0.4">
      <c r="A22829" s="1">
        <v>0.54340200431876096</v>
      </c>
      <c r="B22829" s="1">
        <v>0.33634668100716603</v>
      </c>
    </row>
    <row r="22830" spans="1:2" x14ac:dyDescent="0.4">
      <c r="A22830" s="1">
        <v>0.69287783861277596</v>
      </c>
      <c r="B22830" s="1">
        <v>0.243208398305165</v>
      </c>
    </row>
    <row r="22831" spans="1:2" x14ac:dyDescent="0.4">
      <c r="A22831" s="1">
        <v>0.68214003408314505</v>
      </c>
      <c r="B22831" s="1">
        <v>0.24058599754344301</v>
      </c>
    </row>
    <row r="22832" spans="1:2" x14ac:dyDescent="0.4">
      <c r="A22832" s="1">
        <v>0.72794557824070305</v>
      </c>
      <c r="B22832" s="1">
        <v>0.31907432943888703</v>
      </c>
    </row>
    <row r="22833" spans="1:2" x14ac:dyDescent="0.4">
      <c r="A22833" s="1">
        <v>0.513529631391349</v>
      </c>
      <c r="B22833" s="1">
        <v>0.50767473645998895</v>
      </c>
    </row>
    <row r="22834" spans="1:2" x14ac:dyDescent="0.4">
      <c r="A22834" s="1">
        <v>0.64208225859857804</v>
      </c>
      <c r="B22834" s="1">
        <v>0.28355070762933199</v>
      </c>
    </row>
    <row r="22835" spans="1:2" x14ac:dyDescent="0.4">
      <c r="A22835" s="1">
        <v>0.571417002666325</v>
      </c>
      <c r="B22835" s="1">
        <v>0.31098276827564703</v>
      </c>
    </row>
    <row r="22836" spans="1:2" x14ac:dyDescent="0.4">
      <c r="A22836" s="1">
        <v>0.59499110850241999</v>
      </c>
      <c r="B22836" s="1">
        <v>0.26148518319585601</v>
      </c>
    </row>
    <row r="22837" spans="1:2" x14ac:dyDescent="0.4">
      <c r="A22837" s="1">
        <v>0.64953238889528297</v>
      </c>
      <c r="B22837" s="1">
        <v>0.38731663117341197</v>
      </c>
    </row>
    <row r="22838" spans="1:2" x14ac:dyDescent="0.4">
      <c r="A22838" s="1">
        <v>0.82080582305355299</v>
      </c>
      <c r="B22838" s="1">
        <v>0.35908753763468299</v>
      </c>
    </row>
    <row r="22839" spans="1:2" x14ac:dyDescent="0.4">
      <c r="A22839" s="1">
        <v>0.84862860296348996</v>
      </c>
      <c r="B22839" s="1">
        <v>0.29727633454435298</v>
      </c>
    </row>
    <row r="22840" spans="1:2" x14ac:dyDescent="0.4">
      <c r="A22840" s="1">
        <v>0.90485386777860899</v>
      </c>
      <c r="B22840" s="1">
        <v>0.28299956300044399</v>
      </c>
    </row>
    <row r="22841" spans="1:2" x14ac:dyDescent="0.4">
      <c r="A22841" s="1">
        <v>0.76549034263304905</v>
      </c>
      <c r="B22841" s="1">
        <v>0.35027437152845098</v>
      </c>
    </row>
    <row r="22842" spans="1:2" x14ac:dyDescent="0.4">
      <c r="A22842" s="1">
        <v>0.85937182692313596</v>
      </c>
      <c r="B22842" s="1">
        <v>0.23858531262642799</v>
      </c>
    </row>
    <row r="22843" spans="1:2" x14ac:dyDescent="0.4">
      <c r="A22843" s="1">
        <v>0.61204086280925096</v>
      </c>
      <c r="B22843" s="1">
        <v>0.30699939683681499</v>
      </c>
    </row>
    <row r="22844" spans="1:2" x14ac:dyDescent="0.4">
      <c r="A22844" s="1">
        <v>0.62099160963768196</v>
      </c>
      <c r="B22844" s="1">
        <v>0.41557399296335501</v>
      </c>
    </row>
    <row r="22845" spans="1:2" x14ac:dyDescent="0.4">
      <c r="A22845" s="1">
        <v>0.72065997794974901</v>
      </c>
      <c r="B22845" s="1">
        <v>0.322577812318249</v>
      </c>
    </row>
    <row r="22846" spans="1:2" x14ac:dyDescent="0.4">
      <c r="A22846" s="1">
        <v>0.863085753822045</v>
      </c>
      <c r="B22846" s="1">
        <v>0.223909568422129</v>
      </c>
    </row>
    <row r="22847" spans="1:2" x14ac:dyDescent="0.4">
      <c r="A22847" s="1">
        <v>0.648114162630404</v>
      </c>
      <c r="B22847" s="1">
        <v>0.284364620465756</v>
      </c>
    </row>
    <row r="22848" spans="1:2" x14ac:dyDescent="0.4">
      <c r="A22848" s="1">
        <v>0.61420122057697701</v>
      </c>
      <c r="B22848" s="1">
        <v>0.439272532487126</v>
      </c>
    </row>
    <row r="22849" spans="1:2" x14ac:dyDescent="0.4">
      <c r="A22849" s="1">
        <v>0.83644190712354105</v>
      </c>
      <c r="B22849" s="1">
        <v>0.19061198476020799</v>
      </c>
    </row>
    <row r="22850" spans="1:2" x14ac:dyDescent="0.4">
      <c r="A22850" s="1">
        <v>0.80823266983271602</v>
      </c>
      <c r="B22850" s="1">
        <v>0.33113413864373697</v>
      </c>
    </row>
    <row r="22851" spans="1:2" x14ac:dyDescent="0.4">
      <c r="A22851" s="1">
        <v>0.68011606699028204</v>
      </c>
      <c r="B22851" s="1">
        <v>0.26641116813617299</v>
      </c>
    </row>
    <row r="22852" spans="1:2" x14ac:dyDescent="0.4">
      <c r="A22852" s="1">
        <v>0.67582511701218395</v>
      </c>
      <c r="B22852" s="1">
        <v>0.40267509513918298</v>
      </c>
    </row>
    <row r="22853" spans="1:2" x14ac:dyDescent="0.4">
      <c r="A22853" s="1">
        <v>0.87640835124289196</v>
      </c>
      <c r="B22853" s="1">
        <v>0.24700481094676</v>
      </c>
    </row>
    <row r="22854" spans="1:2" x14ac:dyDescent="0.4">
      <c r="A22854" s="1">
        <v>0.70361868022301</v>
      </c>
      <c r="B22854" s="1">
        <v>0.29936468436437502</v>
      </c>
    </row>
    <row r="22855" spans="1:2" x14ac:dyDescent="0.4">
      <c r="A22855" s="1">
        <v>0.60977082141686201</v>
      </c>
      <c r="B22855" s="1">
        <v>0.30722175248945599</v>
      </c>
    </row>
    <row r="22856" spans="1:2" x14ac:dyDescent="0.4">
      <c r="A22856" s="1">
        <v>0.86974431944430797</v>
      </c>
      <c r="B22856" s="1">
        <v>0.27928166191997</v>
      </c>
    </row>
    <row r="22857" spans="1:2" x14ac:dyDescent="0.4">
      <c r="A22857" s="1">
        <v>0.58606705441763896</v>
      </c>
      <c r="B22857" s="1">
        <v>0.32085661344277699</v>
      </c>
    </row>
    <row r="22858" spans="1:2" x14ac:dyDescent="0.4">
      <c r="A22858" s="1">
        <v>0.84098578801169899</v>
      </c>
      <c r="B22858" s="1">
        <v>0.28498895925346501</v>
      </c>
    </row>
    <row r="22859" spans="1:2" x14ac:dyDescent="0.4">
      <c r="A22859" s="1">
        <v>0.89046064291289095</v>
      </c>
      <c r="B22859" s="1">
        <v>0.24380241915991299</v>
      </c>
    </row>
    <row r="22860" spans="1:2" x14ac:dyDescent="0.4">
      <c r="A22860" s="1">
        <v>0.65995535802624805</v>
      </c>
      <c r="B22860" s="1">
        <v>0.27508483502718101</v>
      </c>
    </row>
    <row r="22861" spans="1:2" x14ac:dyDescent="0.4">
      <c r="A22861" s="1">
        <v>0.70573063716203599</v>
      </c>
      <c r="B22861" s="1">
        <v>0.35563527641694898</v>
      </c>
    </row>
    <row r="22862" spans="1:2" x14ac:dyDescent="0.4">
      <c r="A22862" s="1">
        <v>0.52823173613247498</v>
      </c>
      <c r="B22862" s="1">
        <v>0.36342778313310897</v>
      </c>
    </row>
    <row r="22863" spans="1:2" x14ac:dyDescent="0.4">
      <c r="A22863" s="1">
        <v>0.605225254332319</v>
      </c>
      <c r="B22863" s="1">
        <v>0.32987557733945899</v>
      </c>
    </row>
    <row r="22864" spans="1:2" x14ac:dyDescent="0.4">
      <c r="A22864" s="1">
        <v>0.684610456776237</v>
      </c>
      <c r="B22864" s="1">
        <v>0.340341883654597</v>
      </c>
    </row>
    <row r="22865" spans="1:2" x14ac:dyDescent="0.4">
      <c r="A22865" s="1">
        <v>0.67889802475118</v>
      </c>
      <c r="B22865" s="1">
        <v>0.241032744330344</v>
      </c>
    </row>
    <row r="22866" spans="1:2" x14ac:dyDescent="0.4">
      <c r="A22866" s="1">
        <v>0.87276716357078599</v>
      </c>
      <c r="B22866" s="1">
        <v>0.240187739567257</v>
      </c>
    </row>
    <row r="22867" spans="1:2" x14ac:dyDescent="0.4">
      <c r="A22867" s="1">
        <v>0.53151809553231499</v>
      </c>
      <c r="B22867" s="1">
        <v>0.221673992535389</v>
      </c>
    </row>
    <row r="22868" spans="1:2" x14ac:dyDescent="0.4">
      <c r="A22868" s="1">
        <v>0.54277206110013998</v>
      </c>
      <c r="B22868" s="1">
        <v>0.74792133914009595</v>
      </c>
    </row>
    <row r="22869" spans="1:2" x14ac:dyDescent="0.4">
      <c r="A22869" s="1">
        <v>0.65896972863440695</v>
      </c>
      <c r="B22869" s="1">
        <v>0.33542495097124603</v>
      </c>
    </row>
    <row r="22870" spans="1:2" x14ac:dyDescent="0.4">
      <c r="A22870" s="1">
        <v>0.60117746956815299</v>
      </c>
      <c r="B22870" s="1">
        <v>0.29111523372917403</v>
      </c>
    </row>
    <row r="22871" spans="1:2" x14ac:dyDescent="0.4">
      <c r="A22871" s="1">
        <v>0.62303724048581199</v>
      </c>
      <c r="B22871" s="1">
        <v>0.25510737554135698</v>
      </c>
    </row>
    <row r="22872" spans="1:2" x14ac:dyDescent="0.4">
      <c r="A22872" s="1">
        <v>0.70647433252340397</v>
      </c>
      <c r="B22872" s="1">
        <v>0.37117975324753</v>
      </c>
    </row>
    <row r="22873" spans="1:2" x14ac:dyDescent="0.4">
      <c r="A22873" s="1">
        <v>0.69045908261219602</v>
      </c>
      <c r="B22873" s="1">
        <v>0.26049608058477602</v>
      </c>
    </row>
    <row r="22874" spans="1:2" x14ac:dyDescent="0.4">
      <c r="A22874" s="1">
        <v>0.64458334244585902</v>
      </c>
      <c r="B22874" s="1">
        <v>0.29404053845197498</v>
      </c>
    </row>
    <row r="22875" spans="1:2" x14ac:dyDescent="0.4">
      <c r="A22875" s="1">
        <v>0.587982799544986</v>
      </c>
      <c r="B22875" s="1">
        <v>0.25562329508736398</v>
      </c>
    </row>
    <row r="22876" spans="1:2" x14ac:dyDescent="0.4">
      <c r="A22876" s="1">
        <v>0.60438493243867497</v>
      </c>
      <c r="B22876" s="1">
        <v>0.271986868191603</v>
      </c>
    </row>
    <row r="22877" spans="1:2" x14ac:dyDescent="0.4">
      <c r="A22877" s="1">
        <v>0.784244261805219</v>
      </c>
      <c r="B22877" s="1">
        <v>0.35085972502766899</v>
      </c>
    </row>
    <row r="22878" spans="1:2" x14ac:dyDescent="0.4">
      <c r="A22878" s="1">
        <v>0.83818542256161799</v>
      </c>
      <c r="B22878" s="1">
        <v>0.275850638317713</v>
      </c>
    </row>
    <row r="22879" spans="1:2" x14ac:dyDescent="0.4">
      <c r="A22879" s="1">
        <v>0.55304245744278402</v>
      </c>
      <c r="B22879" s="1">
        <v>0.25156262365487703</v>
      </c>
    </row>
    <row r="22880" spans="1:2" x14ac:dyDescent="0.4">
      <c r="A22880" s="1">
        <v>0.70829523672586303</v>
      </c>
      <c r="B22880" s="1">
        <v>0.26800695035623801</v>
      </c>
    </row>
    <row r="22881" spans="1:2" x14ac:dyDescent="0.4">
      <c r="A22881" s="1">
        <v>0.76794615292619495</v>
      </c>
      <c r="B22881" s="1">
        <v>0.35148862497644601</v>
      </c>
    </row>
    <row r="22882" spans="1:2" x14ac:dyDescent="0.4">
      <c r="A22882" s="1">
        <v>0.614807202584848</v>
      </c>
      <c r="B22882" s="1">
        <v>0.28633668212349001</v>
      </c>
    </row>
    <row r="22883" spans="1:2" x14ac:dyDescent="0.4">
      <c r="A22883" s="1">
        <v>0.80791025341514999</v>
      </c>
      <c r="B22883" s="1">
        <v>0.31512031240971</v>
      </c>
    </row>
    <row r="22884" spans="1:2" x14ac:dyDescent="0.4">
      <c r="A22884" s="1">
        <v>0.495751540161045</v>
      </c>
      <c r="B22884" s="1">
        <v>0.629671818014365</v>
      </c>
    </row>
    <row r="22885" spans="1:2" x14ac:dyDescent="0.4">
      <c r="A22885" s="1">
        <v>0.60331045018497897</v>
      </c>
      <c r="B22885" s="1">
        <v>0.36250781990360698</v>
      </c>
    </row>
    <row r="22886" spans="1:2" x14ac:dyDescent="0.4">
      <c r="A22886" s="1">
        <v>0.66749678519964295</v>
      </c>
      <c r="B22886" s="1">
        <v>0.29899441206159</v>
      </c>
    </row>
    <row r="22887" spans="1:2" x14ac:dyDescent="0.4">
      <c r="A22887" s="1">
        <v>0.79160813776761296</v>
      </c>
      <c r="B22887" s="1">
        <v>0.353744551923942</v>
      </c>
    </row>
    <row r="22888" spans="1:2" x14ac:dyDescent="0.4">
      <c r="A22888" s="1">
        <v>0.72866398666154897</v>
      </c>
      <c r="B22888" s="1">
        <v>0.33978842444669499</v>
      </c>
    </row>
    <row r="22889" spans="1:2" x14ac:dyDescent="0.4">
      <c r="A22889" s="1">
        <v>0.86933294296112096</v>
      </c>
      <c r="B22889" s="1">
        <v>0.26699782490684498</v>
      </c>
    </row>
    <row r="22890" spans="1:2" x14ac:dyDescent="0.4">
      <c r="A22890" s="1">
        <v>0.78217168390356495</v>
      </c>
      <c r="B22890" s="1">
        <v>0.31221531642362099</v>
      </c>
    </row>
    <row r="22891" spans="1:2" x14ac:dyDescent="0.4">
      <c r="A22891" s="1">
        <v>0.65694056301675097</v>
      </c>
      <c r="B22891" s="1">
        <v>0.247308307492834</v>
      </c>
    </row>
    <row r="22892" spans="1:2" x14ac:dyDescent="0.4">
      <c r="A22892" s="1">
        <v>0.60368689868397396</v>
      </c>
      <c r="B22892" s="1">
        <v>0.394302465868487</v>
      </c>
    </row>
    <row r="22893" spans="1:2" x14ac:dyDescent="0.4">
      <c r="A22893" s="1">
        <v>0.88601437240454195</v>
      </c>
      <c r="B22893" s="1">
        <v>0.22659810252521201</v>
      </c>
    </row>
    <row r="22894" spans="1:2" x14ac:dyDescent="0.4">
      <c r="A22894" s="1">
        <v>0.59193806227315704</v>
      </c>
      <c r="B22894" s="1">
        <v>0.35036218354556897</v>
      </c>
    </row>
    <row r="22895" spans="1:2" x14ac:dyDescent="0.4">
      <c r="A22895" s="1">
        <v>0.647509834082165</v>
      </c>
      <c r="B22895" s="1">
        <v>0.35234398055994298</v>
      </c>
    </row>
    <row r="22896" spans="1:2" x14ac:dyDescent="0.4">
      <c r="A22896" s="1">
        <v>0.61114387568462603</v>
      </c>
      <c r="B22896" s="1">
        <v>0.218543947586678</v>
      </c>
    </row>
    <row r="22897" spans="1:2" x14ac:dyDescent="0.4">
      <c r="A22897" s="1">
        <v>0.67451580021880697</v>
      </c>
      <c r="B22897" s="1">
        <v>0.29115782209425001</v>
      </c>
    </row>
    <row r="22898" spans="1:2" x14ac:dyDescent="0.4">
      <c r="A22898" s="1">
        <v>0.890074383070247</v>
      </c>
      <c r="B22898" s="1">
        <v>0.235267238293074</v>
      </c>
    </row>
    <row r="22899" spans="1:2" x14ac:dyDescent="0.4">
      <c r="A22899" s="1">
        <v>0.56851355203207399</v>
      </c>
      <c r="B22899" s="1">
        <v>0.22835082169489501</v>
      </c>
    </row>
    <row r="22900" spans="1:2" x14ac:dyDescent="0.4">
      <c r="A22900" s="1">
        <v>0.62613663192938995</v>
      </c>
      <c r="B22900" s="1">
        <v>0.265622567073862</v>
      </c>
    </row>
    <row r="22901" spans="1:2" x14ac:dyDescent="0.4">
      <c r="A22901" s="1">
        <v>0.862976645538309</v>
      </c>
      <c r="B22901" s="1">
        <v>0.28293468077710099</v>
      </c>
    </row>
    <row r="22902" spans="1:2" x14ac:dyDescent="0.4">
      <c r="A22902" s="1">
        <v>0.672291416804496</v>
      </c>
      <c r="B22902" s="1">
        <v>0.25463003404625201</v>
      </c>
    </row>
    <row r="22903" spans="1:2" x14ac:dyDescent="0.4">
      <c r="A22903" s="1">
        <v>0.83167297559017495</v>
      </c>
      <c r="B22903" s="1">
        <v>0.32998501177490802</v>
      </c>
    </row>
    <row r="22904" spans="1:2" x14ac:dyDescent="0.4">
      <c r="A22904" s="1">
        <v>0.70914036849946405</v>
      </c>
      <c r="B22904" s="1">
        <v>0.243665925248263</v>
      </c>
    </row>
    <row r="22905" spans="1:2" x14ac:dyDescent="0.4">
      <c r="A22905" s="1">
        <v>0.49633002648795899</v>
      </c>
      <c r="B22905" s="1">
        <v>0.69536219858335202</v>
      </c>
    </row>
    <row r="22906" spans="1:2" x14ac:dyDescent="0.4">
      <c r="A22906" s="1">
        <v>0.64197501169750104</v>
      </c>
      <c r="B22906" s="1">
        <v>0.28434968559635099</v>
      </c>
    </row>
    <row r="22907" spans="1:2" x14ac:dyDescent="0.4">
      <c r="A22907" s="1">
        <v>0.63907422089661803</v>
      </c>
      <c r="B22907" s="1">
        <v>0.46189912712485098</v>
      </c>
    </row>
    <row r="22908" spans="1:2" x14ac:dyDescent="0.4">
      <c r="A22908" s="1">
        <v>0.58101289956680502</v>
      </c>
      <c r="B22908" s="1">
        <v>0.41063186705438198</v>
      </c>
    </row>
    <row r="22909" spans="1:2" x14ac:dyDescent="0.4">
      <c r="A22909" s="1">
        <v>0.70738991718864996</v>
      </c>
      <c r="B22909" s="1">
        <v>0.242414934418445</v>
      </c>
    </row>
    <row r="22910" spans="1:2" x14ac:dyDescent="0.4">
      <c r="A22910" s="1">
        <v>0.86222530645009898</v>
      </c>
      <c r="B22910" s="1">
        <v>0.25428150618669598</v>
      </c>
    </row>
    <row r="22911" spans="1:2" x14ac:dyDescent="0.4">
      <c r="A22911" s="1">
        <v>0.60897093783036405</v>
      </c>
      <c r="B22911" s="1">
        <v>0.25136937552044702</v>
      </c>
    </row>
    <row r="22912" spans="1:2" x14ac:dyDescent="0.4">
      <c r="A22912" s="1">
        <v>0.747867987004733</v>
      </c>
      <c r="B22912" s="1">
        <v>0.54791180691187402</v>
      </c>
    </row>
    <row r="22913" spans="1:2" x14ac:dyDescent="0.4">
      <c r="A22913" s="1">
        <v>0.64919210902761804</v>
      </c>
      <c r="B22913" s="1">
        <v>0.34650962895908899</v>
      </c>
    </row>
    <row r="22914" spans="1:2" x14ac:dyDescent="0.4">
      <c r="A22914" s="1">
        <v>0.67110476403084796</v>
      </c>
      <c r="B22914" s="1">
        <v>0.36775712906985902</v>
      </c>
    </row>
    <row r="22915" spans="1:2" x14ac:dyDescent="0.4">
      <c r="A22915" s="1">
        <v>0.60107323598603202</v>
      </c>
      <c r="B22915" s="1">
        <v>0.27090909104709499</v>
      </c>
    </row>
    <row r="22916" spans="1:2" x14ac:dyDescent="0.4">
      <c r="A22916" s="1">
        <v>0.64717487408444196</v>
      </c>
      <c r="B22916" s="1">
        <v>0.240096896604653</v>
      </c>
    </row>
    <row r="22917" spans="1:2" x14ac:dyDescent="0.4">
      <c r="A22917" s="1">
        <v>0.83605053936591101</v>
      </c>
      <c r="B22917" s="1">
        <v>0.31032745461592498</v>
      </c>
    </row>
    <row r="22918" spans="1:2" x14ac:dyDescent="0.4">
      <c r="A22918" s="1">
        <v>0.61541975320319797</v>
      </c>
      <c r="B22918" s="1">
        <v>0.27114957115592903</v>
      </c>
    </row>
    <row r="22919" spans="1:2" x14ac:dyDescent="0.4">
      <c r="A22919" s="1">
        <v>0.81254870178243099</v>
      </c>
      <c r="B22919" s="1">
        <v>0.29210535588348702</v>
      </c>
    </row>
    <row r="22920" spans="1:2" x14ac:dyDescent="0.4">
      <c r="A22920" s="1">
        <v>0.54483060949561402</v>
      </c>
      <c r="B22920" s="1">
        <v>0.32825144359631397</v>
      </c>
    </row>
    <row r="22921" spans="1:2" x14ac:dyDescent="0.4">
      <c r="A22921" s="1">
        <v>0.60066071350947403</v>
      </c>
      <c r="B22921" s="1">
        <v>0.43503221464025299</v>
      </c>
    </row>
    <row r="22922" spans="1:2" x14ac:dyDescent="0.4">
      <c r="A22922" s="1">
        <v>0.63197970953331595</v>
      </c>
      <c r="B22922" s="1">
        <v>0.23398067806825101</v>
      </c>
    </row>
    <row r="22923" spans="1:2" x14ac:dyDescent="0.4">
      <c r="A22923" s="1">
        <v>0.87511916735270101</v>
      </c>
      <c r="B22923" s="1">
        <v>0.28131979694412301</v>
      </c>
    </row>
    <row r="22924" spans="1:2" x14ac:dyDescent="0.4">
      <c r="A22924" s="1">
        <v>0.58494551387345195</v>
      </c>
      <c r="B22924" s="1">
        <v>0.34707304080196399</v>
      </c>
    </row>
    <row r="22925" spans="1:2" x14ac:dyDescent="0.4">
      <c r="A22925" s="1">
        <v>0.62439931781730695</v>
      </c>
      <c r="B22925" s="1">
        <v>0.26100355097149402</v>
      </c>
    </row>
    <row r="22926" spans="1:2" x14ac:dyDescent="0.4">
      <c r="A22926" s="1">
        <v>0.83881625098703405</v>
      </c>
      <c r="B22926" s="1">
        <v>0.30446024831083102</v>
      </c>
    </row>
    <row r="22927" spans="1:2" x14ac:dyDescent="0.4">
      <c r="A22927" s="1">
        <v>0.54860344131697703</v>
      </c>
      <c r="B22927" s="1">
        <v>0.409186007635302</v>
      </c>
    </row>
    <row r="22928" spans="1:2" x14ac:dyDescent="0.4">
      <c r="A22928" s="1">
        <v>0.59142310895160299</v>
      </c>
      <c r="B22928" s="1">
        <v>0.21303160713247399</v>
      </c>
    </row>
    <row r="22929" spans="1:2" x14ac:dyDescent="0.4">
      <c r="A22929" s="1">
        <v>0.51231749656255099</v>
      </c>
      <c r="B22929" s="1">
        <v>0.237036285796833</v>
      </c>
    </row>
    <row r="22930" spans="1:2" x14ac:dyDescent="0.4">
      <c r="A22930" s="1">
        <v>0.80979309453040205</v>
      </c>
      <c r="B22930" s="1">
        <v>0.31872440755957399</v>
      </c>
    </row>
    <row r="22931" spans="1:2" x14ac:dyDescent="0.4">
      <c r="A22931" s="1">
        <v>0.593968409697053</v>
      </c>
      <c r="B22931" s="1">
        <v>0.33028793972232601</v>
      </c>
    </row>
    <row r="22932" spans="1:2" x14ac:dyDescent="0.4">
      <c r="A22932" s="1">
        <v>0.79488402660362001</v>
      </c>
      <c r="B22932" s="1">
        <v>0.25653999432879498</v>
      </c>
    </row>
    <row r="22933" spans="1:2" x14ac:dyDescent="0.4">
      <c r="A22933" s="1">
        <v>0.895949916007858</v>
      </c>
      <c r="B22933" s="1">
        <v>0.37460944544622998</v>
      </c>
    </row>
    <row r="22934" spans="1:2" x14ac:dyDescent="0.4">
      <c r="A22934" s="1">
        <v>0.70434630051037606</v>
      </c>
      <c r="B22934" s="1">
        <v>0.267559439801688</v>
      </c>
    </row>
    <row r="22935" spans="1:2" x14ac:dyDescent="0.4">
      <c r="A22935" s="1">
        <v>0.67459601669889302</v>
      </c>
      <c r="B22935" s="1">
        <v>0.24808435258162501</v>
      </c>
    </row>
    <row r="22936" spans="1:2" x14ac:dyDescent="0.4">
      <c r="A22936" s="1">
        <v>0.66767416565707005</v>
      </c>
      <c r="B22936" s="1">
        <v>0.29473103210627899</v>
      </c>
    </row>
    <row r="22937" spans="1:2" x14ac:dyDescent="0.4">
      <c r="A22937" s="1">
        <v>0.70144572521791404</v>
      </c>
      <c r="B22937" s="1">
        <v>0.25205696081881301</v>
      </c>
    </row>
    <row r="22938" spans="1:2" x14ac:dyDescent="0.4">
      <c r="A22938" s="1">
        <v>0.82409091733850404</v>
      </c>
      <c r="B22938" s="1">
        <v>0.33417788325018499</v>
      </c>
    </row>
    <row r="22939" spans="1:2" x14ac:dyDescent="0.4">
      <c r="A22939" s="1">
        <v>0.51889625263125305</v>
      </c>
      <c r="B22939" s="1">
        <v>0.493208122563909</v>
      </c>
    </row>
    <row r="22940" spans="1:2" x14ac:dyDescent="0.4">
      <c r="A22940" s="1">
        <v>0.65847258329416902</v>
      </c>
      <c r="B22940" s="1">
        <v>0.26752154440091203</v>
      </c>
    </row>
    <row r="22941" spans="1:2" x14ac:dyDescent="0.4">
      <c r="A22941" s="1">
        <v>0.50603619322464</v>
      </c>
      <c r="B22941" s="1">
        <v>0.21247463935720801</v>
      </c>
    </row>
    <row r="22942" spans="1:2" x14ac:dyDescent="0.4">
      <c r="A22942" s="1">
        <v>0.63704371571187701</v>
      </c>
      <c r="B22942" s="1">
        <v>0.22554002701345599</v>
      </c>
    </row>
    <row r="22943" spans="1:2" x14ac:dyDescent="0.4">
      <c r="A22943" s="1">
        <v>0.63187951708886703</v>
      </c>
      <c r="B22943" s="1">
        <v>0.30691004799556898</v>
      </c>
    </row>
    <row r="22944" spans="1:2" x14ac:dyDescent="0.4">
      <c r="A22944" s="1">
        <v>0.69221051674515299</v>
      </c>
      <c r="B22944" s="1">
        <v>0.23317499080828399</v>
      </c>
    </row>
    <row r="22945" spans="1:2" x14ac:dyDescent="0.4">
      <c r="A22945" s="1">
        <v>0.69224772606812002</v>
      </c>
      <c r="B22945" s="1">
        <v>0.365291579532244</v>
      </c>
    </row>
    <row r="22946" spans="1:2" x14ac:dyDescent="0.4">
      <c r="A22946" s="1">
        <v>0.86124050254531004</v>
      </c>
      <c r="B22946" s="1">
        <v>0.26211750218478302</v>
      </c>
    </row>
    <row r="22947" spans="1:2" x14ac:dyDescent="0.4">
      <c r="A22947" s="1">
        <v>0.845648801545547</v>
      </c>
      <c r="B22947" s="1">
        <v>0.303385631302174</v>
      </c>
    </row>
    <row r="22948" spans="1:2" x14ac:dyDescent="0.4">
      <c r="A22948" s="1">
        <v>0.64633794508091102</v>
      </c>
      <c r="B22948" s="1">
        <v>0.37523284856416</v>
      </c>
    </row>
    <row r="22949" spans="1:2" x14ac:dyDescent="0.4">
      <c r="A22949" s="1">
        <v>3.1116391464498301E-2</v>
      </c>
      <c r="B22949" s="1">
        <v>0.175922086325945</v>
      </c>
    </row>
    <row r="22950" spans="1:2" x14ac:dyDescent="0.4">
      <c r="A22950" s="1">
        <v>0.62427836753434396</v>
      </c>
      <c r="B22950" s="1">
        <v>0.32153051477793898</v>
      </c>
    </row>
    <row r="22951" spans="1:2" x14ac:dyDescent="0.4">
      <c r="A22951" s="1">
        <v>0.56524331044994602</v>
      </c>
      <c r="B22951" s="1">
        <v>0.22825201388126701</v>
      </c>
    </row>
    <row r="22952" spans="1:2" x14ac:dyDescent="0.4">
      <c r="A22952" s="1">
        <v>0.89506681817910505</v>
      </c>
      <c r="B22952" s="1">
        <v>0.27663505380336301</v>
      </c>
    </row>
    <row r="22953" spans="1:2" x14ac:dyDescent="0.4">
      <c r="A22953" s="1">
        <v>0.64808359384599501</v>
      </c>
      <c r="B22953" s="1">
        <v>0.23902124855477</v>
      </c>
    </row>
    <row r="22954" spans="1:2" x14ac:dyDescent="0.4">
      <c r="A22954" s="1">
        <v>0.612240431993886</v>
      </c>
      <c r="B22954" s="1">
        <v>0.287609281474903</v>
      </c>
    </row>
    <row r="22955" spans="1:2" x14ac:dyDescent="0.4">
      <c r="A22955" s="1">
        <v>0.50858794016489395</v>
      </c>
      <c r="B22955" s="1">
        <v>0.30471096499219902</v>
      </c>
    </row>
    <row r="22956" spans="1:2" x14ac:dyDescent="0.4">
      <c r="A22956" s="1">
        <v>0.76375651872129302</v>
      </c>
      <c r="B22956" s="1">
        <v>0.23618571448126099</v>
      </c>
    </row>
    <row r="22957" spans="1:2" x14ac:dyDescent="0.4">
      <c r="A22957" s="1">
        <v>0.61741055657698296</v>
      </c>
      <c r="B22957" s="1">
        <v>0.30515292777946801</v>
      </c>
    </row>
    <row r="22958" spans="1:2" x14ac:dyDescent="0.4">
      <c r="A22958" s="1">
        <v>0.83896882626519698</v>
      </c>
      <c r="B22958" s="1">
        <v>0.41100005549352903</v>
      </c>
    </row>
    <row r="22959" spans="1:2" x14ac:dyDescent="0.4">
      <c r="A22959" s="1">
        <v>0.59714002089505902</v>
      </c>
      <c r="B22959" s="1">
        <v>0.39553295554343298</v>
      </c>
    </row>
    <row r="22960" spans="1:2" x14ac:dyDescent="0.4">
      <c r="A22960" s="1">
        <v>0.83603219542432505</v>
      </c>
      <c r="B22960" s="1">
        <v>0.333475203935099</v>
      </c>
    </row>
    <row r="22961" spans="1:2" x14ac:dyDescent="0.4">
      <c r="A22961" s="1">
        <v>0.35804877321237599</v>
      </c>
      <c r="B22961" s="1">
        <v>0.19259921136411501</v>
      </c>
    </row>
    <row r="22962" spans="1:2" x14ac:dyDescent="0.4">
      <c r="A22962" s="1">
        <v>0.84283487732419604</v>
      </c>
      <c r="B22962" s="1">
        <v>0.28051874209271299</v>
      </c>
    </row>
    <row r="22963" spans="1:2" x14ac:dyDescent="0.4">
      <c r="A22963" s="1">
        <v>0.67489979145301404</v>
      </c>
      <c r="B22963" s="1">
        <v>0.263512158336349</v>
      </c>
    </row>
    <row r="22964" spans="1:2" x14ac:dyDescent="0.4">
      <c r="A22964" s="1">
        <v>0.58083852317915197</v>
      </c>
      <c r="B22964" s="1">
        <v>0.340081044046595</v>
      </c>
    </row>
    <row r="22965" spans="1:2" x14ac:dyDescent="0.4">
      <c r="A22965" s="1">
        <v>0.59994969071186199</v>
      </c>
      <c r="B22965" s="1">
        <v>0.39662404332871598</v>
      </c>
    </row>
    <row r="22966" spans="1:2" x14ac:dyDescent="0.4">
      <c r="A22966" s="1">
        <v>0.59066839362995804</v>
      </c>
      <c r="B22966" s="1">
        <v>0.28924867888405598</v>
      </c>
    </row>
    <row r="22967" spans="1:2" x14ac:dyDescent="0.4">
      <c r="A22967" s="1">
        <v>0.87835279156178903</v>
      </c>
      <c r="B22967" s="1">
        <v>0.33160661546860898</v>
      </c>
    </row>
    <row r="22968" spans="1:2" x14ac:dyDescent="0.4">
      <c r="A22968" s="1">
        <v>0.87864022722867297</v>
      </c>
      <c r="B22968" s="1">
        <v>0.228595171124608</v>
      </c>
    </row>
    <row r="22969" spans="1:2" x14ac:dyDescent="0.4">
      <c r="A22969" s="1">
        <v>0.72523409362038505</v>
      </c>
      <c r="B22969" s="1">
        <v>0.28176979162766203</v>
      </c>
    </row>
    <row r="22970" spans="1:2" x14ac:dyDescent="0.4">
      <c r="A22970" s="1">
        <v>0.85691719259509502</v>
      </c>
      <c r="B22970" s="1">
        <v>0.201744858550993</v>
      </c>
    </row>
    <row r="22971" spans="1:2" x14ac:dyDescent="0.4">
      <c r="A22971" s="1">
        <v>0.49442920654203998</v>
      </c>
      <c r="B22971" s="1">
        <v>0.23077967320121401</v>
      </c>
    </row>
    <row r="22972" spans="1:2" x14ac:dyDescent="0.4">
      <c r="A22972" s="1">
        <v>0.63479339459813899</v>
      </c>
      <c r="B22972" s="1">
        <v>0.22792271103843301</v>
      </c>
    </row>
    <row r="22973" spans="1:2" x14ac:dyDescent="0.4">
      <c r="A22973" s="1">
        <v>0.46735440721452998</v>
      </c>
      <c r="B22973" s="1">
        <v>0.23558702514191099</v>
      </c>
    </row>
    <row r="22974" spans="1:2" x14ac:dyDescent="0.4">
      <c r="A22974" s="1">
        <v>0.49242368730324698</v>
      </c>
      <c r="B22974" s="1">
        <v>0.55446867401435196</v>
      </c>
    </row>
    <row r="22975" spans="1:2" x14ac:dyDescent="0.4">
      <c r="A22975" s="1">
        <v>0.81865592464663495</v>
      </c>
      <c r="B22975" s="1">
        <v>0.28737324419576699</v>
      </c>
    </row>
    <row r="22976" spans="1:2" x14ac:dyDescent="0.4">
      <c r="A22976" s="1">
        <v>0.54814374477162198</v>
      </c>
      <c r="B22976" s="1">
        <v>0.23641296157511499</v>
      </c>
    </row>
    <row r="22977" spans="1:2" x14ac:dyDescent="0.4">
      <c r="A22977" s="1">
        <v>0.61673210310163495</v>
      </c>
      <c r="B22977" s="1">
        <v>0.31276530172313</v>
      </c>
    </row>
    <row r="22978" spans="1:2" x14ac:dyDescent="0.4">
      <c r="A22978" s="1">
        <v>0.654250306292395</v>
      </c>
      <c r="B22978" s="1">
        <v>0.29067553917913502</v>
      </c>
    </row>
    <row r="22979" spans="1:2" x14ac:dyDescent="0.4">
      <c r="A22979" s="1">
        <v>0.87096218825483396</v>
      </c>
      <c r="B22979" s="1">
        <v>0.23314446878530801</v>
      </c>
    </row>
    <row r="22980" spans="1:2" x14ac:dyDescent="0.4">
      <c r="A22980" s="1">
        <v>0.57053606188798101</v>
      </c>
      <c r="B22980" s="1">
        <v>0.22835590400386099</v>
      </c>
    </row>
    <row r="22981" spans="1:2" x14ac:dyDescent="0.4">
      <c r="A22981" s="1">
        <v>0.75065965964121695</v>
      </c>
      <c r="B22981" s="1">
        <v>0.342814927728679</v>
      </c>
    </row>
    <row r="22982" spans="1:2" x14ac:dyDescent="0.4">
      <c r="A22982" s="1">
        <v>0.87878641887400799</v>
      </c>
      <c r="B22982" s="1">
        <v>0.26439131351739797</v>
      </c>
    </row>
    <row r="22983" spans="1:2" x14ac:dyDescent="0.4">
      <c r="A22983" s="1">
        <v>0.52113933821034497</v>
      </c>
      <c r="B22983" s="1">
        <v>0.52578465046309097</v>
      </c>
    </row>
    <row r="22984" spans="1:2" x14ac:dyDescent="0.4">
      <c r="A22984" s="1">
        <v>0.51216997715540202</v>
      </c>
      <c r="B22984" s="1">
        <v>0.38849635453020598</v>
      </c>
    </row>
    <row r="22985" spans="1:2" x14ac:dyDescent="0.4">
      <c r="A22985" s="1">
        <v>0.82357023774365801</v>
      </c>
      <c r="B22985" s="1">
        <v>0.30635560743701301</v>
      </c>
    </row>
    <row r="22986" spans="1:2" x14ac:dyDescent="0.4">
      <c r="A22986" s="1">
        <v>0.83721509386766302</v>
      </c>
      <c r="B22986" s="1">
        <v>0.44328619007594999</v>
      </c>
    </row>
    <row r="22987" spans="1:2" x14ac:dyDescent="0.4">
      <c r="A22987" s="1">
        <v>0.59468101470223</v>
      </c>
      <c r="B22987" s="1">
        <v>0.32264945970618703</v>
      </c>
    </row>
    <row r="22988" spans="1:2" x14ac:dyDescent="0.4">
      <c r="A22988" s="1">
        <v>0.59032278675075101</v>
      </c>
      <c r="B22988" s="1">
        <v>0.22984046288889201</v>
      </c>
    </row>
    <row r="22989" spans="1:2" x14ac:dyDescent="0.4">
      <c r="A22989" s="1">
        <v>0.634150556261733</v>
      </c>
      <c r="B22989" s="1">
        <v>0.299197322130974</v>
      </c>
    </row>
    <row r="22990" spans="1:2" x14ac:dyDescent="0.4">
      <c r="A22990" s="1">
        <v>0.56121820817000201</v>
      </c>
      <c r="B22990" s="1">
        <v>0.48914600052534501</v>
      </c>
    </row>
    <row r="22991" spans="1:2" x14ac:dyDescent="0.4">
      <c r="A22991" s="1">
        <v>0.69599063121481897</v>
      </c>
      <c r="B22991" s="1">
        <v>0.28584271663202099</v>
      </c>
    </row>
    <row r="22992" spans="1:2" x14ac:dyDescent="0.4">
      <c r="A22992" s="1">
        <v>0.61758703271275295</v>
      </c>
      <c r="B22992" s="1">
        <v>0.25117545815339098</v>
      </c>
    </row>
    <row r="22993" spans="1:2" x14ac:dyDescent="0.4">
      <c r="A22993" s="1">
        <v>0.54497282840793204</v>
      </c>
      <c r="B22993" s="1">
        <v>0.41536039082181198</v>
      </c>
    </row>
    <row r="22994" spans="1:2" x14ac:dyDescent="0.4">
      <c r="A22994" s="1">
        <v>0.71511597113358105</v>
      </c>
      <c r="B22994" s="1">
        <v>0.23816762175305001</v>
      </c>
    </row>
    <row r="22995" spans="1:2" x14ac:dyDescent="0.4">
      <c r="A22995" s="1">
        <v>0.84500275000651304</v>
      </c>
      <c r="B22995" s="1">
        <v>0.244345827252544</v>
      </c>
    </row>
    <row r="22996" spans="1:2" x14ac:dyDescent="0.4">
      <c r="A22996" s="1">
        <v>0.67219718681399898</v>
      </c>
      <c r="B22996" s="1">
        <v>0.385743159998989</v>
      </c>
    </row>
    <row r="22997" spans="1:2" x14ac:dyDescent="0.4">
      <c r="A22997" s="1">
        <v>0.70687307958936396</v>
      </c>
      <c r="B22997" s="1">
        <v>0.272755062669436</v>
      </c>
    </row>
    <row r="22998" spans="1:2" x14ac:dyDescent="0.4">
      <c r="A22998" s="1">
        <v>0.64659378941055801</v>
      </c>
      <c r="B22998" s="1">
        <v>0.23731284226400701</v>
      </c>
    </row>
    <row r="22999" spans="1:2" x14ac:dyDescent="0.4">
      <c r="A22999" s="1">
        <v>0.56875590455133895</v>
      </c>
      <c r="B22999" s="1">
        <v>0.25531331780208899</v>
      </c>
    </row>
    <row r="23000" spans="1:2" x14ac:dyDescent="0.4">
      <c r="A23000" s="1">
        <v>0.602681062192855</v>
      </c>
      <c r="B23000" s="1">
        <v>0.44802715449188502</v>
      </c>
    </row>
    <row r="23001" spans="1:2" x14ac:dyDescent="0.4">
      <c r="A23001" s="1">
        <v>0.88911837909912195</v>
      </c>
      <c r="B23001" s="1">
        <v>0.28751471635616199</v>
      </c>
    </row>
    <row r="23002" spans="1:2" x14ac:dyDescent="0.4">
      <c r="A23002" s="1">
        <v>0.61891292774302997</v>
      </c>
      <c r="B23002" s="1">
        <v>0.29435730874632898</v>
      </c>
    </row>
    <row r="23003" spans="1:2" x14ac:dyDescent="0.4">
      <c r="A23003" s="1">
        <v>0.57186921139062996</v>
      </c>
      <c r="B23003" s="1">
        <v>0.39142742244025602</v>
      </c>
    </row>
    <row r="23004" spans="1:2" x14ac:dyDescent="0.4">
      <c r="A23004" s="1">
        <v>0.476150295256697</v>
      </c>
      <c r="B23004" s="1">
        <v>2.0199386218019102</v>
      </c>
    </row>
    <row r="23005" spans="1:2" x14ac:dyDescent="0.4">
      <c r="A23005" s="1">
        <v>0.83767515469943898</v>
      </c>
      <c r="B23005" s="1">
        <v>0.27907046153453502</v>
      </c>
    </row>
    <row r="23006" spans="1:2" x14ac:dyDescent="0.4">
      <c r="A23006" s="1">
        <v>0.63167893824519294</v>
      </c>
      <c r="B23006" s="1">
        <v>0.26032481661981</v>
      </c>
    </row>
    <row r="23007" spans="1:2" x14ac:dyDescent="0.4">
      <c r="A23007" s="1">
        <v>0.52579795396863005</v>
      </c>
      <c r="B23007" s="1">
        <v>0.69872397134417497</v>
      </c>
    </row>
    <row r="23008" spans="1:2" x14ac:dyDescent="0.4">
      <c r="A23008" s="1">
        <v>0.60942178227675303</v>
      </c>
      <c r="B23008" s="1">
        <v>0.24286096964323101</v>
      </c>
    </row>
    <row r="23009" spans="1:2" x14ac:dyDescent="0.4">
      <c r="A23009" s="1">
        <v>0.628761161554382</v>
      </c>
      <c r="B23009" s="1">
        <v>0.30770201381707302</v>
      </c>
    </row>
    <row r="23010" spans="1:2" x14ac:dyDescent="0.4">
      <c r="A23010" s="1">
        <v>0.80697276335366697</v>
      </c>
      <c r="B23010" s="1">
        <v>0.30805017441558602</v>
      </c>
    </row>
    <row r="23011" spans="1:2" x14ac:dyDescent="0.4">
      <c r="A23011" s="1">
        <v>0.52433401217984899</v>
      </c>
      <c r="B23011" s="1">
        <v>0.37332352991272</v>
      </c>
    </row>
    <row r="23012" spans="1:2" x14ac:dyDescent="0.4">
      <c r="A23012" s="1">
        <v>0.84877908432827698</v>
      </c>
      <c r="B23012" s="1">
        <v>0.27523034522175699</v>
      </c>
    </row>
    <row r="23013" spans="1:2" x14ac:dyDescent="0.4">
      <c r="A23013" s="1">
        <v>0.60749171013322001</v>
      </c>
      <c r="B23013" s="1">
        <v>0.24374792538182199</v>
      </c>
    </row>
    <row r="23014" spans="1:2" x14ac:dyDescent="0.4">
      <c r="A23014" s="1">
        <v>0.86658407113312796</v>
      </c>
      <c r="B23014" s="1">
        <v>0.24851577791521201</v>
      </c>
    </row>
    <row r="23015" spans="1:2" x14ac:dyDescent="0.4">
      <c r="A23015" s="1">
        <v>0.668120036354373</v>
      </c>
      <c r="B23015" s="1">
        <v>0.22776870429682999</v>
      </c>
    </row>
    <row r="23016" spans="1:2" x14ac:dyDescent="0.4">
      <c r="A23016" s="1">
        <v>0.86324635750307399</v>
      </c>
      <c r="B23016" s="1">
        <v>0.223342373714319</v>
      </c>
    </row>
    <row r="23017" spans="1:2" x14ac:dyDescent="0.4">
      <c r="A23017" s="1">
        <v>0.51571454022391705</v>
      </c>
      <c r="B23017" s="1">
        <v>0.41219555866875002</v>
      </c>
    </row>
    <row r="23018" spans="1:2" x14ac:dyDescent="0.4">
      <c r="A23018" s="1">
        <v>0.81866398100193805</v>
      </c>
      <c r="B23018" s="1">
        <v>0.306702881614272</v>
      </c>
    </row>
    <row r="23019" spans="1:2" x14ac:dyDescent="0.4">
      <c r="A23019" s="1">
        <v>0.62369904307510404</v>
      </c>
      <c r="B23019" s="1">
        <v>0.394404655285572</v>
      </c>
    </row>
    <row r="23020" spans="1:2" x14ac:dyDescent="0.4">
      <c r="A23020" s="1">
        <v>0.75753406655571998</v>
      </c>
      <c r="B23020" s="1">
        <v>0.32269950792991697</v>
      </c>
    </row>
    <row r="23021" spans="1:2" x14ac:dyDescent="0.4">
      <c r="A23021" s="1">
        <v>0.60209832702339805</v>
      </c>
      <c r="B23021" s="1">
        <v>0.33949136265554503</v>
      </c>
    </row>
    <row r="23022" spans="1:2" x14ac:dyDescent="0.4">
      <c r="A23022" s="1">
        <v>0.53372262008399196</v>
      </c>
      <c r="B23022" s="1">
        <v>0.39498878680303701</v>
      </c>
    </row>
    <row r="23023" spans="1:2" x14ac:dyDescent="0.4">
      <c r="A23023" s="1">
        <v>0.85025162071171401</v>
      </c>
      <c r="B23023" s="1">
        <v>0.29200253203245802</v>
      </c>
    </row>
    <row r="23024" spans="1:2" x14ac:dyDescent="0.4">
      <c r="A23024" s="1">
        <v>0.73731804014487901</v>
      </c>
      <c r="B23024" s="1">
        <v>0.35850757595864802</v>
      </c>
    </row>
    <row r="23025" spans="1:2" x14ac:dyDescent="0.4">
      <c r="A23025" s="1">
        <v>0.84664397530661695</v>
      </c>
      <c r="B23025" s="1">
        <v>0.32065220900575397</v>
      </c>
    </row>
    <row r="23026" spans="1:2" x14ac:dyDescent="0.4">
      <c r="A23026" s="1">
        <v>0.50809609956580404</v>
      </c>
      <c r="B23026" s="1">
        <v>0.32805682879812398</v>
      </c>
    </row>
    <row r="23027" spans="1:2" x14ac:dyDescent="0.4">
      <c r="A23027" s="1">
        <v>0.67701224099310597</v>
      </c>
      <c r="B23027" s="1">
        <v>0.30143910946312502</v>
      </c>
    </row>
    <row r="23028" spans="1:2" x14ac:dyDescent="0.4">
      <c r="A23028" s="1">
        <v>0.84271736772276196</v>
      </c>
      <c r="B23028" s="1">
        <v>0.325766800865947</v>
      </c>
    </row>
    <row r="23029" spans="1:2" x14ac:dyDescent="0.4">
      <c r="A23029" s="1">
        <v>0.87310507100336499</v>
      </c>
      <c r="B23029" s="1">
        <v>0.29754820610574101</v>
      </c>
    </row>
    <row r="23030" spans="1:2" x14ac:dyDescent="0.4">
      <c r="A23030" s="1">
        <v>0.842921579243057</v>
      </c>
      <c r="B23030" s="1">
        <v>0.30889245144989402</v>
      </c>
    </row>
    <row r="23031" spans="1:2" x14ac:dyDescent="0.4">
      <c r="A23031" s="1">
        <v>0.87493201336430704</v>
      </c>
      <c r="B23031" s="1">
        <v>0.435347654008712</v>
      </c>
    </row>
    <row r="23032" spans="1:2" x14ac:dyDescent="0.4">
      <c r="A23032" s="1">
        <v>0.53941945989395501</v>
      </c>
      <c r="B23032" s="1">
        <v>0.28441712213203102</v>
      </c>
    </row>
    <row r="23033" spans="1:2" x14ac:dyDescent="0.4">
      <c r="A23033" s="1">
        <v>0.627351215708572</v>
      </c>
      <c r="B23033" s="1">
        <v>0.28082019244592299</v>
      </c>
    </row>
    <row r="23034" spans="1:2" x14ac:dyDescent="0.4">
      <c r="A23034" s="1">
        <v>0.73020262798967195</v>
      </c>
      <c r="B23034" s="1">
        <v>0.23938754260546399</v>
      </c>
    </row>
    <row r="23035" spans="1:2" x14ac:dyDescent="0.4">
      <c r="A23035" s="1">
        <v>0.66547646890721002</v>
      </c>
      <c r="B23035" s="1">
        <v>0.28707361385402702</v>
      </c>
    </row>
    <row r="23036" spans="1:2" x14ac:dyDescent="0.4">
      <c r="A23036" s="1">
        <v>0.61880168304941197</v>
      </c>
      <c r="B23036" s="1">
        <v>0.434460974013612</v>
      </c>
    </row>
    <row r="23037" spans="1:2" x14ac:dyDescent="0.4">
      <c r="A23037" s="1">
        <v>0.488132197213687</v>
      </c>
      <c r="B23037" s="1">
        <v>0.66652206413079496</v>
      </c>
    </row>
    <row r="23038" spans="1:2" x14ac:dyDescent="0.4">
      <c r="A23038" s="1">
        <v>0.61605638216007796</v>
      </c>
      <c r="B23038" s="1">
        <v>0.39939121083870699</v>
      </c>
    </row>
    <row r="23039" spans="1:2" x14ac:dyDescent="0.4">
      <c r="A23039" s="1">
        <v>0.793427089461054</v>
      </c>
      <c r="B23039" s="1">
        <v>0.20631005612247</v>
      </c>
    </row>
    <row r="23040" spans="1:2" x14ac:dyDescent="0.4">
      <c r="A23040" s="1">
        <v>0.63131563250839295</v>
      </c>
      <c r="B23040" s="1">
        <v>0.25959435467806302</v>
      </c>
    </row>
    <row r="23041" spans="1:2" x14ac:dyDescent="0.4">
      <c r="A23041" s="1">
        <v>0.82787243632693697</v>
      </c>
      <c r="B23041" s="1">
        <v>0.33451759483856203</v>
      </c>
    </row>
    <row r="23042" spans="1:2" x14ac:dyDescent="0.4">
      <c r="A23042" s="1">
        <v>0.85840669879152898</v>
      </c>
      <c r="B23042" s="1">
        <v>0.28045203727628598</v>
      </c>
    </row>
    <row r="23043" spans="1:2" x14ac:dyDescent="0.4">
      <c r="A23043" s="1">
        <v>0.67828820930559997</v>
      </c>
      <c r="B23043" s="1">
        <v>0.25163863628019401</v>
      </c>
    </row>
    <row r="23044" spans="1:2" x14ac:dyDescent="0.4">
      <c r="A23044" s="1">
        <v>0.68756526189411804</v>
      </c>
      <c r="B23044" s="1">
        <v>0.29298968614959098</v>
      </c>
    </row>
    <row r="23045" spans="1:2" x14ac:dyDescent="0.4">
      <c r="A23045" s="1">
        <v>0.64849036516801895</v>
      </c>
      <c r="B23045" s="1">
        <v>0.28722665328580099</v>
      </c>
    </row>
    <row r="23046" spans="1:2" x14ac:dyDescent="0.4">
      <c r="A23046" s="1">
        <v>0.563046375588654</v>
      </c>
      <c r="B23046" s="1">
        <v>0.21644642247766499</v>
      </c>
    </row>
    <row r="23047" spans="1:2" x14ac:dyDescent="0.4">
      <c r="A23047" s="1">
        <v>0.84160949706579502</v>
      </c>
      <c r="B23047" s="1">
        <v>0.29895297641292901</v>
      </c>
    </row>
    <row r="23048" spans="1:2" x14ac:dyDescent="0.4">
      <c r="A23048" s="1">
        <v>0.79721903983271103</v>
      </c>
      <c r="B23048" s="1">
        <v>0.350322891689756</v>
      </c>
    </row>
    <row r="23049" spans="1:2" x14ac:dyDescent="0.4">
      <c r="A23049" s="1">
        <v>0.83691856308128099</v>
      </c>
      <c r="B23049" s="1">
        <v>0.32588349151770402</v>
      </c>
    </row>
    <row r="23050" spans="1:2" x14ac:dyDescent="0.4">
      <c r="A23050" s="1">
        <v>0.59114442921740795</v>
      </c>
      <c r="B23050" s="1">
        <v>0.42169138795560701</v>
      </c>
    </row>
    <row r="23051" spans="1:2" x14ac:dyDescent="0.4">
      <c r="A23051" s="1">
        <v>0.83472990721445395</v>
      </c>
      <c r="B23051" s="1">
        <v>0.27433426020582502</v>
      </c>
    </row>
    <row r="23052" spans="1:2" x14ac:dyDescent="0.4">
      <c r="A23052" s="1">
        <v>0.59159194524236303</v>
      </c>
      <c r="B23052" s="1">
        <v>0.23162694414490001</v>
      </c>
    </row>
    <row r="23053" spans="1:2" x14ac:dyDescent="0.4">
      <c r="A23053" s="1">
        <v>0.64170569833783597</v>
      </c>
      <c r="B23053" s="1">
        <v>0.242547075787511</v>
      </c>
    </row>
    <row r="23054" spans="1:2" x14ac:dyDescent="0.4">
      <c r="A23054" s="1">
        <v>0.66966233013680998</v>
      </c>
      <c r="B23054" s="1">
        <v>0.29129130946884702</v>
      </c>
    </row>
    <row r="23055" spans="1:2" x14ac:dyDescent="0.4">
      <c r="A23055" s="1">
        <v>0.84720333514246104</v>
      </c>
      <c r="B23055" s="1">
        <v>0.28620363685294298</v>
      </c>
    </row>
    <row r="23056" spans="1:2" x14ac:dyDescent="0.4">
      <c r="A23056" s="1">
        <v>0.51777695572594296</v>
      </c>
      <c r="B23056" s="1">
        <v>0.22239404861694101</v>
      </c>
    </row>
    <row r="23057" spans="1:2" x14ac:dyDescent="0.4">
      <c r="A23057" s="1">
        <v>0.55448551125588197</v>
      </c>
      <c r="B23057" s="1">
        <v>0.439475814367013</v>
      </c>
    </row>
    <row r="23058" spans="1:2" x14ac:dyDescent="0.4">
      <c r="A23058" s="1">
        <v>0.64001498563349102</v>
      </c>
      <c r="B23058" s="1">
        <v>0.309284682398769</v>
      </c>
    </row>
    <row r="23059" spans="1:2" x14ac:dyDescent="0.4">
      <c r="A23059" s="1">
        <v>0.54774159633389596</v>
      </c>
      <c r="B23059" s="1">
        <v>0.55477592517251295</v>
      </c>
    </row>
    <row r="23060" spans="1:2" x14ac:dyDescent="0.4">
      <c r="A23060" s="1">
        <v>0.62460377048625304</v>
      </c>
      <c r="B23060" s="1">
        <v>0.32454099315803198</v>
      </c>
    </row>
    <row r="23061" spans="1:2" x14ac:dyDescent="0.4">
      <c r="A23061" s="1">
        <v>0.66277987057681598</v>
      </c>
      <c r="B23061" s="1">
        <v>0.28223689936711599</v>
      </c>
    </row>
    <row r="23062" spans="1:2" x14ac:dyDescent="0.4">
      <c r="A23062" s="1">
        <v>0.64984464617218596</v>
      </c>
      <c r="B23062" s="1">
        <v>0.34306720169028798</v>
      </c>
    </row>
    <row r="23063" spans="1:2" x14ac:dyDescent="0.4">
      <c r="A23063" s="1">
        <v>0.79332441484805805</v>
      </c>
      <c r="B23063" s="1">
        <v>0.37206794670432702</v>
      </c>
    </row>
    <row r="23064" spans="1:2" x14ac:dyDescent="0.4">
      <c r="A23064" s="1">
        <v>0.69267388865242097</v>
      </c>
      <c r="B23064" s="1">
        <v>0.255494721866668</v>
      </c>
    </row>
    <row r="23065" spans="1:2" x14ac:dyDescent="0.4">
      <c r="A23065" s="1">
        <v>0.58899756388868996</v>
      </c>
      <c r="B23065" s="1">
        <v>0.33184468307304299</v>
      </c>
    </row>
    <row r="23066" spans="1:2" x14ac:dyDescent="0.4">
      <c r="A23066" s="1">
        <v>0.59348291855701296</v>
      </c>
      <c r="B23066" s="1">
        <v>0.22103361778437999</v>
      </c>
    </row>
    <row r="23067" spans="1:2" x14ac:dyDescent="0.4">
      <c r="A23067" s="1">
        <v>0.87803498747991804</v>
      </c>
      <c r="B23067" s="1">
        <v>0.29819664138677898</v>
      </c>
    </row>
    <row r="23068" spans="1:2" x14ac:dyDescent="0.4">
      <c r="A23068" s="1">
        <v>0.85727144260020605</v>
      </c>
      <c r="B23068" s="1">
        <v>0.27652365871143397</v>
      </c>
    </row>
    <row r="23069" spans="1:2" x14ac:dyDescent="0.4">
      <c r="A23069" s="1">
        <v>0.71501576267090805</v>
      </c>
      <c r="B23069" s="1">
        <v>0.351747796973718</v>
      </c>
    </row>
    <row r="23070" spans="1:2" x14ac:dyDescent="0.4">
      <c r="A23070" s="1">
        <v>0.64220351799845599</v>
      </c>
      <c r="B23070" s="1">
        <v>0.31479684302253402</v>
      </c>
    </row>
    <row r="23071" spans="1:2" x14ac:dyDescent="0.4">
      <c r="A23071" s="1">
        <v>0.69269931121338102</v>
      </c>
      <c r="B23071" s="1">
        <v>0.227364459739998</v>
      </c>
    </row>
    <row r="23072" spans="1:2" x14ac:dyDescent="0.4">
      <c r="A23072" s="1">
        <v>0.91250620678542305</v>
      </c>
      <c r="B23072" s="1">
        <v>0.217478956680871</v>
      </c>
    </row>
    <row r="23073" spans="1:2" x14ac:dyDescent="0.4">
      <c r="A23073" s="1">
        <v>0.335195391203152</v>
      </c>
      <c r="B23073" s="1">
        <v>0.216943880754908</v>
      </c>
    </row>
    <row r="23074" spans="1:2" x14ac:dyDescent="0.4">
      <c r="A23074" s="1">
        <v>0.88091261832811296</v>
      </c>
      <c r="B23074" s="1">
        <v>0.35320644872851598</v>
      </c>
    </row>
    <row r="23075" spans="1:2" x14ac:dyDescent="0.4">
      <c r="A23075" s="1">
        <v>0.682608503731157</v>
      </c>
      <c r="B23075" s="1">
        <v>0.28410098944564</v>
      </c>
    </row>
    <row r="23076" spans="1:2" x14ac:dyDescent="0.4">
      <c r="A23076" s="1">
        <v>0.676899857925639</v>
      </c>
      <c r="B23076" s="1">
        <v>0.228145731615473</v>
      </c>
    </row>
    <row r="23077" spans="1:2" x14ac:dyDescent="0.4">
      <c r="A23077" s="1">
        <v>0.698420798033487</v>
      </c>
      <c r="B23077" s="1">
        <v>0.33174133986248999</v>
      </c>
    </row>
    <row r="23078" spans="1:2" x14ac:dyDescent="0.4">
      <c r="A23078" s="1">
        <v>0.53101679089529197</v>
      </c>
      <c r="B23078" s="1">
        <v>0.31583429099474802</v>
      </c>
    </row>
    <row r="23079" spans="1:2" x14ac:dyDescent="0.4">
      <c r="A23079" s="1">
        <v>0.52441648971700205</v>
      </c>
      <c r="B23079" s="1">
        <v>0.423612373881955</v>
      </c>
    </row>
    <row r="23080" spans="1:2" x14ac:dyDescent="0.4">
      <c r="A23080" s="1">
        <v>0.90640807472726903</v>
      </c>
      <c r="B23080" s="1">
        <v>0.27306539813226699</v>
      </c>
    </row>
    <row r="23081" spans="1:2" x14ac:dyDescent="0.4">
      <c r="A23081" s="1">
        <v>0.69540210033456895</v>
      </c>
      <c r="B23081" s="1">
        <v>0.24609310558387701</v>
      </c>
    </row>
    <row r="23082" spans="1:2" x14ac:dyDescent="0.4">
      <c r="A23082" s="1">
        <v>0.65807935541186002</v>
      </c>
      <c r="B23082" s="1">
        <v>0.29634784566748501</v>
      </c>
    </row>
    <row r="23083" spans="1:2" x14ac:dyDescent="0.4">
      <c r="A23083" s="1">
        <v>0.86709617942471195</v>
      </c>
      <c r="B23083" s="1">
        <v>0.25559786479537</v>
      </c>
    </row>
    <row r="23084" spans="1:2" x14ac:dyDescent="0.4">
      <c r="A23084" s="1">
        <v>0.601155249681532</v>
      </c>
      <c r="B23084" s="1">
        <v>0.31836493871167298</v>
      </c>
    </row>
    <row r="23085" spans="1:2" x14ac:dyDescent="0.4">
      <c r="A23085" s="1">
        <v>0.86603057103394598</v>
      </c>
      <c r="B23085" s="1">
        <v>0.30353372987948302</v>
      </c>
    </row>
    <row r="23086" spans="1:2" x14ac:dyDescent="0.4">
      <c r="A23086" s="1">
        <v>0.64992291451333795</v>
      </c>
      <c r="B23086" s="1">
        <v>0.21954461944105599</v>
      </c>
    </row>
    <row r="23087" spans="1:2" x14ac:dyDescent="0.4">
      <c r="A23087" s="1">
        <v>0.69235492856988001</v>
      </c>
      <c r="B23087" s="1">
        <v>0.34359902202854697</v>
      </c>
    </row>
    <row r="23088" spans="1:2" x14ac:dyDescent="0.4">
      <c r="A23088" s="1">
        <v>0.65331435366065704</v>
      </c>
      <c r="B23088" s="1">
        <v>0.26702433313523999</v>
      </c>
    </row>
    <row r="23089" spans="1:2" x14ac:dyDescent="0.4">
      <c r="A23089" s="1">
        <v>0.87621159191883802</v>
      </c>
      <c r="B23089" s="1">
        <v>0.35579527758207002</v>
      </c>
    </row>
    <row r="23090" spans="1:2" x14ac:dyDescent="0.4">
      <c r="A23090" s="1">
        <v>0.86594714345010004</v>
      </c>
      <c r="B23090" s="1">
        <v>0.26374574827408298</v>
      </c>
    </row>
    <row r="23091" spans="1:2" x14ac:dyDescent="0.4">
      <c r="A23091" s="1">
        <v>0.89177431092325998</v>
      </c>
      <c r="B23091" s="1">
        <v>0.26910252952067798</v>
      </c>
    </row>
    <row r="23092" spans="1:2" x14ac:dyDescent="0.4">
      <c r="A23092" s="1">
        <v>0.85937759732353203</v>
      </c>
      <c r="B23092" s="1">
        <v>0.29616932425540299</v>
      </c>
    </row>
    <row r="23093" spans="1:2" x14ac:dyDescent="0.4">
      <c r="A23093" s="1">
        <v>0.64000470538893195</v>
      </c>
      <c r="B23093" s="1">
        <v>0.26895605109306298</v>
      </c>
    </row>
    <row r="23094" spans="1:2" x14ac:dyDescent="0.4">
      <c r="A23094" s="1">
        <v>0.85821693198123306</v>
      </c>
      <c r="B23094" s="1">
        <v>0.211209785556975</v>
      </c>
    </row>
    <row r="23095" spans="1:2" x14ac:dyDescent="0.4">
      <c r="A23095" s="1">
        <v>0.617414490218129</v>
      </c>
      <c r="B23095" s="1">
        <v>0.220271352586385</v>
      </c>
    </row>
    <row r="23096" spans="1:2" x14ac:dyDescent="0.4">
      <c r="A23096" s="1">
        <v>0.43911374080250398</v>
      </c>
      <c r="B23096" s="1">
        <v>0.222228886659704</v>
      </c>
    </row>
    <row r="23097" spans="1:2" x14ac:dyDescent="0.4">
      <c r="A23097" s="1">
        <v>0.86752150764949298</v>
      </c>
      <c r="B23097" s="1">
        <v>0.30803180218385501</v>
      </c>
    </row>
    <row r="23098" spans="1:2" x14ac:dyDescent="0.4">
      <c r="A23098" s="1">
        <v>0.804716671997039</v>
      </c>
      <c r="B23098" s="1">
        <v>0.30703680280095702</v>
      </c>
    </row>
    <row r="23099" spans="1:2" x14ac:dyDescent="0.4">
      <c r="A23099" s="1">
        <v>0.67423947957924901</v>
      </c>
      <c r="B23099" s="1">
        <v>0.22378831716897099</v>
      </c>
    </row>
    <row r="23100" spans="1:2" x14ac:dyDescent="0.4">
      <c r="A23100" s="1">
        <v>0.58441406726141398</v>
      </c>
      <c r="B23100" s="1">
        <v>0.272622528533011</v>
      </c>
    </row>
    <row r="23101" spans="1:2" x14ac:dyDescent="0.4">
      <c r="A23101" s="1">
        <v>0.82677904673165503</v>
      </c>
      <c r="B23101" s="1">
        <v>0.320090802529372</v>
      </c>
    </row>
    <row r="23102" spans="1:2" x14ac:dyDescent="0.4">
      <c r="A23102" s="1">
        <v>0.41246237061353003</v>
      </c>
      <c r="B23102" s="1">
        <v>0.21100301297773699</v>
      </c>
    </row>
    <row r="23103" spans="1:2" x14ac:dyDescent="0.4">
      <c r="A23103" s="1">
        <v>0.48372842071816502</v>
      </c>
      <c r="B23103" s="1">
        <v>0.38050550113651999</v>
      </c>
    </row>
    <row r="23104" spans="1:2" x14ac:dyDescent="0.4">
      <c r="A23104" s="1">
        <v>0.74273667956174505</v>
      </c>
      <c r="B23104" s="1">
        <v>0.25580847451847299</v>
      </c>
    </row>
    <row r="23105" spans="1:2" x14ac:dyDescent="0.4">
      <c r="A23105" s="1">
        <v>0.71908040094720405</v>
      </c>
      <c r="B23105" s="1">
        <v>0.27546309964733601</v>
      </c>
    </row>
    <row r="23106" spans="1:2" x14ac:dyDescent="0.4">
      <c r="A23106" s="1">
        <v>0.64802990976478902</v>
      </c>
      <c r="B23106" s="1">
        <v>0.23668704375966099</v>
      </c>
    </row>
    <row r="23107" spans="1:2" x14ac:dyDescent="0.4">
      <c r="A23107" s="1">
        <v>0.67458058764682705</v>
      </c>
      <c r="B23107" s="1">
        <v>0.385551992550491</v>
      </c>
    </row>
    <row r="23108" spans="1:2" x14ac:dyDescent="0.4">
      <c r="A23108" s="1">
        <v>0.56023623770311604</v>
      </c>
      <c r="B23108" s="1">
        <v>0.456516032236923</v>
      </c>
    </row>
    <row r="23109" spans="1:2" x14ac:dyDescent="0.4">
      <c r="A23109" s="1">
        <v>0.852345074243538</v>
      </c>
      <c r="B23109" s="1">
        <v>0.23913876643318399</v>
      </c>
    </row>
    <row r="23110" spans="1:2" x14ac:dyDescent="0.4">
      <c r="A23110" s="1">
        <v>0.51911575983921898</v>
      </c>
      <c r="B23110" s="1">
        <v>0.36289380946418598</v>
      </c>
    </row>
    <row r="23111" spans="1:2" x14ac:dyDescent="0.4">
      <c r="A23111" s="1">
        <v>0.65604037426975503</v>
      </c>
      <c r="B23111" s="1">
        <v>0.26694134536026398</v>
      </c>
    </row>
    <row r="23112" spans="1:2" x14ac:dyDescent="0.4">
      <c r="A23112" s="1">
        <v>0.65008197991079097</v>
      </c>
      <c r="B23112" s="1">
        <v>0.26937155755702402</v>
      </c>
    </row>
    <row r="23113" spans="1:2" x14ac:dyDescent="0.4">
      <c r="A23113" s="1">
        <v>0.58569391275740301</v>
      </c>
      <c r="B23113" s="1">
        <v>0.481961840347013</v>
      </c>
    </row>
    <row r="23114" spans="1:2" x14ac:dyDescent="0.4">
      <c r="A23114" s="1">
        <v>0.88032677561007899</v>
      </c>
      <c r="B23114" s="1">
        <v>0.31055928097747398</v>
      </c>
    </row>
    <row r="23115" spans="1:2" x14ac:dyDescent="0.4">
      <c r="A23115" s="1">
        <v>0.64452238314953703</v>
      </c>
      <c r="B23115" s="1">
        <v>0.29912617940969599</v>
      </c>
    </row>
    <row r="23116" spans="1:2" x14ac:dyDescent="0.4">
      <c r="A23116" s="1">
        <v>0.644037379898454</v>
      </c>
      <c r="B23116" s="1">
        <v>0.23521466407462899</v>
      </c>
    </row>
    <row r="23117" spans="1:2" x14ac:dyDescent="0.4">
      <c r="A23117" s="1">
        <v>0.87694128643756197</v>
      </c>
      <c r="B23117" s="1">
        <v>0.26782233758509499</v>
      </c>
    </row>
    <row r="23118" spans="1:2" x14ac:dyDescent="0.4">
      <c r="A23118" s="1">
        <v>0.897410583700881</v>
      </c>
      <c r="B23118" s="1">
        <v>0.26761499499554697</v>
      </c>
    </row>
    <row r="23119" spans="1:2" x14ac:dyDescent="0.4">
      <c r="A23119" s="1">
        <v>0.67984503790178197</v>
      </c>
      <c r="B23119" s="1">
        <v>0.379900046301824</v>
      </c>
    </row>
    <row r="23120" spans="1:2" x14ac:dyDescent="0.4">
      <c r="A23120" s="1">
        <v>0.65137733057603497</v>
      </c>
      <c r="B23120" s="1">
        <v>0.24726053376700399</v>
      </c>
    </row>
    <row r="23121" spans="1:2" x14ac:dyDescent="0.4">
      <c r="A23121" s="1">
        <v>0.54424117864768695</v>
      </c>
      <c r="B23121" s="1">
        <v>0.387358532316322</v>
      </c>
    </row>
    <row r="23122" spans="1:2" x14ac:dyDescent="0.4">
      <c r="A23122" s="1">
        <v>0.692379164701312</v>
      </c>
      <c r="B23122" s="1">
        <v>0.26628539819710201</v>
      </c>
    </row>
    <row r="23123" spans="1:2" x14ac:dyDescent="0.4">
      <c r="A23123" s="1">
        <v>0.65180435100770595</v>
      </c>
      <c r="B23123" s="1">
        <v>0.22476448647681399</v>
      </c>
    </row>
    <row r="23124" spans="1:2" x14ac:dyDescent="0.4">
      <c r="A23124" s="1">
        <v>0.85097040283715597</v>
      </c>
      <c r="B23124" s="1">
        <v>0.28808800944518398</v>
      </c>
    </row>
    <row r="23125" spans="1:2" x14ac:dyDescent="0.4">
      <c r="A23125" s="1">
        <v>0.59527290805468602</v>
      </c>
      <c r="B23125" s="1">
        <v>0.31946647254124799</v>
      </c>
    </row>
    <row r="23126" spans="1:2" x14ac:dyDescent="0.4">
      <c r="A23126" s="1">
        <v>0.585551087568143</v>
      </c>
      <c r="B23126" s="1">
        <v>0.33981310231748302</v>
      </c>
    </row>
    <row r="23127" spans="1:2" x14ac:dyDescent="0.4">
      <c r="A23127" s="1">
        <v>0.64576316194869199</v>
      </c>
      <c r="B23127" s="1">
        <v>0.30688858213175302</v>
      </c>
    </row>
    <row r="23128" spans="1:2" x14ac:dyDescent="0.4">
      <c r="A23128" s="1">
        <v>0.99633699633091799</v>
      </c>
      <c r="B23128" s="1">
        <v>0.100146211719169</v>
      </c>
    </row>
    <row r="23129" spans="1:2" x14ac:dyDescent="0.4">
      <c r="A23129" s="1">
        <v>0.88386532736428403</v>
      </c>
      <c r="B23129" s="1">
        <v>0.30001466334766902</v>
      </c>
    </row>
    <row r="23130" spans="1:2" x14ac:dyDescent="0.4">
      <c r="A23130" s="1">
        <v>0.58628116685426201</v>
      </c>
      <c r="B23130" s="1">
        <v>0.31519629428382201</v>
      </c>
    </row>
    <row r="23131" spans="1:2" x14ac:dyDescent="0.4">
      <c r="A23131" s="1">
        <v>0.54869850158098099</v>
      </c>
      <c r="B23131" s="1">
        <v>0.42104148114748802</v>
      </c>
    </row>
    <row r="23132" spans="1:2" x14ac:dyDescent="0.4">
      <c r="A23132" s="1">
        <v>0.669000137344825</v>
      </c>
      <c r="B23132" s="1">
        <v>0.28349272671647302</v>
      </c>
    </row>
    <row r="23133" spans="1:2" x14ac:dyDescent="0.4">
      <c r="A23133" s="1">
        <v>0.88213252759530303</v>
      </c>
      <c r="B23133" s="1">
        <v>0.272215096090828</v>
      </c>
    </row>
    <row r="23134" spans="1:2" x14ac:dyDescent="0.4">
      <c r="A23134" s="1">
        <v>0.62302494729128399</v>
      </c>
      <c r="B23134" s="1">
        <v>0.38688458106192303</v>
      </c>
    </row>
    <row r="23135" spans="1:2" x14ac:dyDescent="0.4">
      <c r="A23135" s="1">
        <v>0.69982935801896096</v>
      </c>
      <c r="B23135" s="1">
        <v>0.27967087203813801</v>
      </c>
    </row>
    <row r="23136" spans="1:2" x14ac:dyDescent="0.4">
      <c r="A23136" s="1">
        <v>0.565703694027617</v>
      </c>
      <c r="B23136" s="1">
        <v>0.57777119058507498</v>
      </c>
    </row>
    <row r="23137" spans="1:2" x14ac:dyDescent="0.4">
      <c r="A23137" s="1">
        <v>0.72804869633958702</v>
      </c>
      <c r="B23137" s="1">
        <v>0.306584233358495</v>
      </c>
    </row>
    <row r="23138" spans="1:2" x14ac:dyDescent="0.4">
      <c r="A23138" s="1">
        <v>0.87223762870104105</v>
      </c>
      <c r="B23138" s="1">
        <v>0.27645963356762399</v>
      </c>
    </row>
    <row r="23139" spans="1:2" x14ac:dyDescent="0.4">
      <c r="A23139" s="1">
        <v>0.711534833626844</v>
      </c>
      <c r="B23139" s="1">
        <v>0.24400430356664199</v>
      </c>
    </row>
    <row r="23140" spans="1:2" x14ac:dyDescent="0.4">
      <c r="A23140" s="1">
        <v>0.59024605529695895</v>
      </c>
      <c r="B23140" s="1">
        <v>0.32603673872594902</v>
      </c>
    </row>
    <row r="23141" spans="1:2" x14ac:dyDescent="0.4">
      <c r="A23141" s="1">
        <v>0.64694641700060596</v>
      </c>
      <c r="B23141" s="1">
        <v>0.37117432847360599</v>
      </c>
    </row>
    <row r="23142" spans="1:2" x14ac:dyDescent="0.4">
      <c r="A23142" s="1">
        <v>0.66873069794661699</v>
      </c>
      <c r="B23142" s="1">
        <v>0.255100629568767</v>
      </c>
    </row>
    <row r="23143" spans="1:2" x14ac:dyDescent="0.4">
      <c r="A23143" s="1">
        <v>0.63650820692708499</v>
      </c>
      <c r="B23143" s="1">
        <v>0.34493519640728698</v>
      </c>
    </row>
    <row r="23144" spans="1:2" x14ac:dyDescent="0.4">
      <c r="A23144" s="1">
        <v>0.86622619254950906</v>
      </c>
      <c r="B23144" s="1">
        <v>0.27989448857473198</v>
      </c>
    </row>
    <row r="23145" spans="1:2" x14ac:dyDescent="0.4">
      <c r="A23145" s="1">
        <v>0.544562579554554</v>
      </c>
      <c r="B23145" s="1">
        <v>1.10189087466719</v>
      </c>
    </row>
    <row r="23146" spans="1:2" x14ac:dyDescent="0.4">
      <c r="A23146" s="1">
        <v>0.69592418960195601</v>
      </c>
      <c r="B23146" s="1">
        <v>0.281178307906085</v>
      </c>
    </row>
    <row r="23147" spans="1:2" x14ac:dyDescent="0.4">
      <c r="A23147" s="1">
        <v>0.66859859427597501</v>
      </c>
      <c r="B23147" s="1">
        <v>0.29871908624269899</v>
      </c>
    </row>
    <row r="23148" spans="1:2" x14ac:dyDescent="0.4">
      <c r="A23148" s="1">
        <v>0.64965341406861998</v>
      </c>
      <c r="B23148" s="1">
        <v>0.311699707363706</v>
      </c>
    </row>
    <row r="23149" spans="1:2" x14ac:dyDescent="0.4">
      <c r="A23149" s="1">
        <v>0.54640381826962703</v>
      </c>
      <c r="B23149" s="1">
        <v>0.64149836744089905</v>
      </c>
    </row>
    <row r="23150" spans="1:2" x14ac:dyDescent="0.4">
      <c r="A23150" s="1">
        <v>0.72296279996702595</v>
      </c>
      <c r="B23150" s="1">
        <v>0.22885505092817299</v>
      </c>
    </row>
    <row r="23151" spans="1:2" x14ac:dyDescent="0.4">
      <c r="A23151" s="1">
        <v>0.64487758254976901</v>
      </c>
      <c r="B23151" s="1">
        <v>0.41487444219124597</v>
      </c>
    </row>
    <row r="23152" spans="1:2" x14ac:dyDescent="0.4">
      <c r="A23152" s="1">
        <v>0.58563852053751397</v>
      </c>
      <c r="B23152" s="1">
        <v>0.22330097844652899</v>
      </c>
    </row>
    <row r="23153" spans="1:2" x14ac:dyDescent="0.4">
      <c r="A23153" s="1">
        <v>0.59015788445571604</v>
      </c>
      <c r="B23153" s="1">
        <v>0.369536178561027</v>
      </c>
    </row>
    <row r="23154" spans="1:2" x14ac:dyDescent="0.4">
      <c r="A23154" s="1">
        <v>0.57481638842640903</v>
      </c>
      <c r="B23154" s="1">
        <v>0.51040009433517797</v>
      </c>
    </row>
    <row r="23155" spans="1:2" x14ac:dyDescent="0.4">
      <c r="A23155" s="1">
        <v>0.75762001901347098</v>
      </c>
      <c r="B23155" s="1">
        <v>0.228997008021841</v>
      </c>
    </row>
    <row r="23156" spans="1:2" x14ac:dyDescent="0.4">
      <c r="A23156" s="1">
        <v>0.55240360878278005</v>
      </c>
      <c r="B23156" s="1">
        <v>0.24273978398440699</v>
      </c>
    </row>
    <row r="23157" spans="1:2" x14ac:dyDescent="0.4">
      <c r="A23157" s="1">
        <v>0.71646168632644203</v>
      </c>
      <c r="B23157" s="1">
        <v>0.260187093493498</v>
      </c>
    </row>
    <row r="23158" spans="1:2" x14ac:dyDescent="0.4">
      <c r="A23158" s="1">
        <v>0.80874680283388301</v>
      </c>
      <c r="B23158" s="1">
        <v>0.32772029638938299</v>
      </c>
    </row>
    <row r="23159" spans="1:2" x14ac:dyDescent="0.4">
      <c r="A23159" s="1">
        <v>0.61068790987642896</v>
      </c>
      <c r="B23159" s="1">
        <v>0.283514806897816</v>
      </c>
    </row>
    <row r="23160" spans="1:2" x14ac:dyDescent="0.4">
      <c r="A23160" s="1">
        <v>0.88542998760941705</v>
      </c>
      <c r="B23160" s="1">
        <v>0.30128502732308399</v>
      </c>
    </row>
    <row r="23161" spans="1:2" x14ac:dyDescent="0.4">
      <c r="A23161" s="1">
        <v>0.70086045567444599</v>
      </c>
      <c r="B23161" s="1">
        <v>0.255720926236502</v>
      </c>
    </row>
    <row r="23162" spans="1:2" x14ac:dyDescent="0.4">
      <c r="A23162" s="1">
        <v>0.65162835654166995</v>
      </c>
      <c r="B23162" s="1">
        <v>0.25847171499759197</v>
      </c>
    </row>
    <row r="23163" spans="1:2" x14ac:dyDescent="0.4">
      <c r="A23163" s="1">
        <v>0.72498293248698098</v>
      </c>
      <c r="B23163" s="1">
        <v>0.27291731322082102</v>
      </c>
    </row>
    <row r="23164" spans="1:2" x14ac:dyDescent="0.4">
      <c r="A23164" s="1">
        <v>0.643457116781467</v>
      </c>
      <c r="B23164" s="1">
        <v>0.22591042228333899</v>
      </c>
    </row>
    <row r="23165" spans="1:2" x14ac:dyDescent="0.4">
      <c r="A23165" s="1">
        <v>0.63199025669600695</v>
      </c>
      <c r="B23165" s="1">
        <v>0.26191238309317</v>
      </c>
    </row>
    <row r="23166" spans="1:2" x14ac:dyDescent="0.4">
      <c r="A23166" s="1">
        <v>0.64756159453836204</v>
      </c>
      <c r="B23166" s="1">
        <v>0.27950245690905101</v>
      </c>
    </row>
    <row r="23167" spans="1:2" x14ac:dyDescent="0.4">
      <c r="A23167" s="1">
        <v>0.67973194367173995</v>
      </c>
      <c r="B23167" s="1">
        <v>0.268194327224826</v>
      </c>
    </row>
    <row r="23168" spans="1:2" x14ac:dyDescent="0.4">
      <c r="A23168" s="1">
        <v>0.63410698128540699</v>
      </c>
      <c r="B23168" s="1">
        <v>0.27247835271159798</v>
      </c>
    </row>
    <row r="23169" spans="1:2" x14ac:dyDescent="0.4">
      <c r="A23169" s="1">
        <v>0.728655397206319</v>
      </c>
      <c r="B23169" s="1">
        <v>0.35052683903777598</v>
      </c>
    </row>
    <row r="23170" spans="1:2" x14ac:dyDescent="0.4">
      <c r="A23170" s="1">
        <v>0.67745493172484195</v>
      </c>
      <c r="B23170" s="1">
        <v>0.25443262949201101</v>
      </c>
    </row>
    <row r="23171" spans="1:2" x14ac:dyDescent="0.4">
      <c r="A23171" s="1">
        <v>0.86712499780247998</v>
      </c>
      <c r="B23171" s="1">
        <v>0.29388976423657098</v>
      </c>
    </row>
    <row r="23172" spans="1:2" x14ac:dyDescent="0.4">
      <c r="A23172" s="1">
        <v>0.89894406903843205</v>
      </c>
      <c r="B23172" s="1">
        <v>0.24667914363940099</v>
      </c>
    </row>
    <row r="23173" spans="1:2" x14ac:dyDescent="0.4">
      <c r="A23173" s="1">
        <v>0.69289590311212101</v>
      </c>
      <c r="B23173" s="1">
        <v>0.27755939269677898</v>
      </c>
    </row>
    <row r="23174" spans="1:2" x14ac:dyDescent="0.4">
      <c r="A23174" s="1">
        <v>0.74139894745012702</v>
      </c>
      <c r="B23174" s="1">
        <v>0.25093044035122802</v>
      </c>
    </row>
    <row r="23175" spans="1:2" x14ac:dyDescent="0.4">
      <c r="A23175" s="1">
        <v>0.87940262364153299</v>
      </c>
      <c r="B23175" s="1">
        <v>0.25558399310129298</v>
      </c>
    </row>
    <row r="23176" spans="1:2" x14ac:dyDescent="0.4">
      <c r="A23176" s="1">
        <v>0.53530216861817004</v>
      </c>
      <c r="B23176" s="1">
        <v>0.426795662225745</v>
      </c>
    </row>
    <row r="23177" spans="1:2" x14ac:dyDescent="0.4">
      <c r="A23177" s="1">
        <v>0.90181589370549298</v>
      </c>
      <c r="B23177" s="1">
        <v>0.24361726353612401</v>
      </c>
    </row>
    <row r="23178" spans="1:2" x14ac:dyDescent="0.4">
      <c r="A23178" s="1">
        <v>0.418430239475582</v>
      </c>
      <c r="B23178" s="1">
        <v>0.235329330944309</v>
      </c>
    </row>
    <row r="23179" spans="1:2" x14ac:dyDescent="0.4">
      <c r="A23179" s="1">
        <v>0.54844450410493895</v>
      </c>
      <c r="B23179" s="1">
        <v>0.426759485374962</v>
      </c>
    </row>
    <row r="23180" spans="1:2" x14ac:dyDescent="0.4">
      <c r="A23180" s="1">
        <v>0.90264622245661996</v>
      </c>
      <c r="B23180" s="1">
        <v>0.24875737289847899</v>
      </c>
    </row>
    <row r="23181" spans="1:2" x14ac:dyDescent="0.4">
      <c r="A23181" s="1">
        <v>0.525042765809967</v>
      </c>
      <c r="B23181" s="1">
        <v>0.245420712734809</v>
      </c>
    </row>
    <row r="23182" spans="1:2" x14ac:dyDescent="0.4">
      <c r="A23182" s="1">
        <v>0.62039808719146905</v>
      </c>
      <c r="B23182" s="1">
        <v>0.32022478836878898</v>
      </c>
    </row>
    <row r="23183" spans="1:2" x14ac:dyDescent="0.4">
      <c r="A23183" s="1">
        <v>0.51658816318210898</v>
      </c>
      <c r="B23183" s="1">
        <v>0.40835913404493002</v>
      </c>
    </row>
    <row r="23184" spans="1:2" x14ac:dyDescent="0.4">
      <c r="A23184" s="1">
        <v>0.55627708129866404</v>
      </c>
      <c r="B23184" s="1">
        <v>0.356001578412245</v>
      </c>
    </row>
    <row r="23185" spans="1:2" x14ac:dyDescent="0.4">
      <c r="A23185" s="1">
        <v>0.64899613853819604</v>
      </c>
      <c r="B23185" s="1">
        <v>0.25171109036403899</v>
      </c>
    </row>
    <row r="23186" spans="1:2" x14ac:dyDescent="0.4">
      <c r="A23186" s="1">
        <v>0.66187914750821697</v>
      </c>
      <c r="B23186" s="1">
        <v>0.234799691082479</v>
      </c>
    </row>
    <row r="23187" spans="1:2" x14ac:dyDescent="0.4">
      <c r="A23187" s="1">
        <v>0.89504395263037695</v>
      </c>
      <c r="B23187" s="1">
        <v>0.263102865723643</v>
      </c>
    </row>
    <row r="23188" spans="1:2" x14ac:dyDescent="0.4">
      <c r="A23188" s="1">
        <v>0.67293793844246796</v>
      </c>
      <c r="B23188" s="1">
        <v>0.23179950698430901</v>
      </c>
    </row>
    <row r="23189" spans="1:2" x14ac:dyDescent="0.4">
      <c r="A23189" s="1">
        <v>0.63853174033736604</v>
      </c>
      <c r="B23189" s="1">
        <v>0.28306848475553797</v>
      </c>
    </row>
    <row r="23190" spans="1:2" x14ac:dyDescent="0.4">
      <c r="A23190" s="1">
        <v>0.89859331591170599</v>
      </c>
      <c r="B23190" s="1">
        <v>0.234235917939422</v>
      </c>
    </row>
    <row r="23191" spans="1:2" x14ac:dyDescent="0.4">
      <c r="A23191" s="1">
        <v>0.64173209442101498</v>
      </c>
      <c r="B23191" s="1">
        <v>0.27638739968987502</v>
      </c>
    </row>
    <row r="23192" spans="1:2" x14ac:dyDescent="0.4">
      <c r="A23192" s="1">
        <v>0.70367745260510195</v>
      </c>
      <c r="B23192" s="1">
        <v>0.33000497268282603</v>
      </c>
    </row>
    <row r="23193" spans="1:2" x14ac:dyDescent="0.4">
      <c r="A23193" s="1">
        <v>0.71898105265771195</v>
      </c>
      <c r="B23193" s="1">
        <v>0.25417883372368999</v>
      </c>
    </row>
    <row r="23194" spans="1:2" x14ac:dyDescent="0.4">
      <c r="A23194" s="1">
        <v>0.57529905703144901</v>
      </c>
      <c r="B23194" s="1">
        <v>0.38019513884530298</v>
      </c>
    </row>
    <row r="23195" spans="1:2" x14ac:dyDescent="0.4">
      <c r="A23195" s="1">
        <v>0.62142289874953205</v>
      </c>
      <c r="B23195" s="1">
        <v>0.22702679342273699</v>
      </c>
    </row>
    <row r="23196" spans="1:2" x14ac:dyDescent="0.4">
      <c r="A23196" s="1">
        <v>0.67039729524886404</v>
      </c>
      <c r="B23196" s="1">
        <v>0.27957113682226198</v>
      </c>
    </row>
    <row r="23197" spans="1:2" x14ac:dyDescent="0.4">
      <c r="A23197" s="1">
        <v>0.56027130858052698</v>
      </c>
      <c r="B23197" s="1">
        <v>0.32895108975562498</v>
      </c>
    </row>
    <row r="23198" spans="1:2" x14ac:dyDescent="0.4">
      <c r="A23198" s="1">
        <v>0.71503573194164205</v>
      </c>
      <c r="B23198" s="1">
        <v>0.35624004230089401</v>
      </c>
    </row>
    <row r="23199" spans="1:2" x14ac:dyDescent="0.4">
      <c r="A23199" s="1">
        <v>0.68032987918518795</v>
      </c>
      <c r="B23199" s="1">
        <v>0.27415243373109899</v>
      </c>
    </row>
    <row r="23200" spans="1:2" x14ac:dyDescent="0.4">
      <c r="A23200" s="1">
        <v>0.73008246525347298</v>
      </c>
      <c r="B23200" s="1">
        <v>0.35210043994269302</v>
      </c>
    </row>
    <row r="23201" spans="1:2" x14ac:dyDescent="0.4">
      <c r="A23201" s="1">
        <v>0.87549580828338502</v>
      </c>
      <c r="B23201" s="1">
        <v>0.28274949591804299</v>
      </c>
    </row>
    <row r="23202" spans="1:2" x14ac:dyDescent="0.4">
      <c r="A23202" s="1">
        <v>0.59027559650940897</v>
      </c>
      <c r="B23202" s="1">
        <v>0.34472200332147501</v>
      </c>
    </row>
    <row r="23203" spans="1:2" x14ac:dyDescent="0.4">
      <c r="A23203" s="1">
        <v>0.72044742714087595</v>
      </c>
      <c r="B23203" s="1">
        <v>0.26726567576705701</v>
      </c>
    </row>
    <row r="23204" spans="1:2" x14ac:dyDescent="0.4">
      <c r="A23204" s="1">
        <v>0.64947725969120296</v>
      </c>
      <c r="B23204" s="1">
        <v>0.232713478851478</v>
      </c>
    </row>
    <row r="23205" spans="1:2" x14ac:dyDescent="0.4">
      <c r="A23205" s="1">
        <v>0.71463322381599403</v>
      </c>
      <c r="B23205" s="1">
        <v>0.33926607959073102</v>
      </c>
    </row>
    <row r="23206" spans="1:2" x14ac:dyDescent="0.4">
      <c r="A23206" s="1">
        <v>0.85579803171349</v>
      </c>
      <c r="B23206" s="1">
        <v>0.239415141412572</v>
      </c>
    </row>
    <row r="23207" spans="1:2" x14ac:dyDescent="0.4">
      <c r="A23207" s="1">
        <v>0.67086189648178896</v>
      </c>
      <c r="B23207" s="1">
        <v>0.24556302325283999</v>
      </c>
    </row>
    <row r="23208" spans="1:2" x14ac:dyDescent="0.4">
      <c r="A23208" s="1">
        <v>0.65128651014644301</v>
      </c>
      <c r="B23208" s="1">
        <v>0.23527677323325499</v>
      </c>
    </row>
    <row r="23209" spans="1:2" x14ac:dyDescent="0.4">
      <c r="A23209" s="1">
        <v>0.59942624715116</v>
      </c>
      <c r="B23209" s="1">
        <v>0.38755170299377001</v>
      </c>
    </row>
    <row r="23210" spans="1:2" x14ac:dyDescent="0.4">
      <c r="A23210" s="1">
        <v>0.62473037144586596</v>
      </c>
      <c r="B23210" s="1">
        <v>0.39024362179276001</v>
      </c>
    </row>
    <row r="23211" spans="1:2" x14ac:dyDescent="0.4">
      <c r="A23211" s="1">
        <v>0.61769202961012004</v>
      </c>
      <c r="B23211" s="1">
        <v>0.37905550585876602</v>
      </c>
    </row>
    <row r="23212" spans="1:2" x14ac:dyDescent="0.4">
      <c r="A23212" s="1">
        <v>0.70949484993052803</v>
      </c>
      <c r="B23212" s="1">
        <v>0.27031488392166297</v>
      </c>
    </row>
    <row r="23213" spans="1:2" x14ac:dyDescent="0.4">
      <c r="A23213" s="1">
        <v>0.55795975510946305</v>
      </c>
      <c r="B23213" s="1">
        <v>0.50797552200828</v>
      </c>
    </row>
    <row r="23214" spans="1:2" x14ac:dyDescent="0.4">
      <c r="A23214" s="1">
        <v>0.69122750818868495</v>
      </c>
      <c r="B23214" s="1">
        <v>0.37955561761861201</v>
      </c>
    </row>
    <row r="23215" spans="1:2" x14ac:dyDescent="0.4">
      <c r="A23215" s="1">
        <v>0.82627795365365497</v>
      </c>
      <c r="B23215" s="1">
        <v>0.32822070506349199</v>
      </c>
    </row>
    <row r="23216" spans="1:2" x14ac:dyDescent="0.4">
      <c r="A23216" s="1">
        <v>0.58390061290413997</v>
      </c>
      <c r="B23216" s="1">
        <v>0.33615957609097202</v>
      </c>
    </row>
    <row r="23217" spans="1:2" x14ac:dyDescent="0.4">
      <c r="A23217" s="1">
        <v>0.58882485793653805</v>
      </c>
      <c r="B23217" s="1">
        <v>0.48298544954922701</v>
      </c>
    </row>
    <row r="23218" spans="1:2" x14ac:dyDescent="0.4">
      <c r="A23218" s="1">
        <v>0.70618263483580501</v>
      </c>
      <c r="B23218" s="1">
        <v>0.37370553013197799</v>
      </c>
    </row>
    <row r="23219" spans="1:2" x14ac:dyDescent="0.4">
      <c r="A23219" s="1">
        <v>0.60966286711241302</v>
      </c>
      <c r="B23219" s="1">
        <v>0.32717824358695502</v>
      </c>
    </row>
    <row r="23220" spans="1:2" x14ac:dyDescent="0.4">
      <c r="A23220" s="1">
        <v>0.75495887850090204</v>
      </c>
      <c r="B23220" s="1">
        <v>0.30322935142412</v>
      </c>
    </row>
    <row r="23221" spans="1:2" x14ac:dyDescent="0.4">
      <c r="A23221" s="1">
        <v>0.68220998209407202</v>
      </c>
      <c r="B23221" s="1">
        <v>0.210704877615632</v>
      </c>
    </row>
    <row r="23222" spans="1:2" x14ac:dyDescent="0.4">
      <c r="A23222" s="1">
        <v>0.66955650881908502</v>
      </c>
      <c r="B23222" s="1">
        <v>0.25969016445589499</v>
      </c>
    </row>
    <row r="23223" spans="1:2" x14ac:dyDescent="0.4">
      <c r="A23223" s="1">
        <v>0.63555506644126702</v>
      </c>
      <c r="B23223" s="1">
        <v>0.27073665400425601</v>
      </c>
    </row>
    <row r="23224" spans="1:2" x14ac:dyDescent="0.4">
      <c r="A23224" s="1">
        <v>0.82421638705689504</v>
      </c>
      <c r="B23224" s="1">
        <v>0.32881684230900499</v>
      </c>
    </row>
    <row r="23225" spans="1:2" x14ac:dyDescent="0.4">
      <c r="A23225" s="1">
        <v>0.68951346442290995</v>
      </c>
      <c r="B23225" s="1">
        <v>0.28874690899039701</v>
      </c>
    </row>
    <row r="23226" spans="1:2" x14ac:dyDescent="0.4">
      <c r="A23226" s="1">
        <v>0.78434464416624705</v>
      </c>
      <c r="B23226" s="1">
        <v>0.319095230440816</v>
      </c>
    </row>
    <row r="23227" spans="1:2" x14ac:dyDescent="0.4">
      <c r="A23227" s="1">
        <v>0.72458476221577495</v>
      </c>
      <c r="B23227" s="1">
        <v>0.271146854704018</v>
      </c>
    </row>
    <row r="23228" spans="1:2" x14ac:dyDescent="0.4">
      <c r="A23228" s="1">
        <v>0.65862151042952899</v>
      </c>
      <c r="B23228" s="1">
        <v>0.32618980527494401</v>
      </c>
    </row>
    <row r="23229" spans="1:2" x14ac:dyDescent="0.4">
      <c r="A23229" s="1">
        <v>0.881370305259353</v>
      </c>
      <c r="B23229" s="1">
        <v>0.22633018510848801</v>
      </c>
    </row>
    <row r="23230" spans="1:2" x14ac:dyDescent="0.4">
      <c r="A23230" s="1">
        <v>0.58904980175950505</v>
      </c>
      <c r="B23230" s="1">
        <v>0.24810196430157699</v>
      </c>
    </row>
    <row r="23231" spans="1:2" x14ac:dyDescent="0.4">
      <c r="A23231" s="1">
        <v>0.52077614385774096</v>
      </c>
      <c r="B23231" s="1">
        <v>0.39452953076036901</v>
      </c>
    </row>
    <row r="23232" spans="1:2" x14ac:dyDescent="0.4">
      <c r="A23232" s="1">
        <v>0.88224172812597701</v>
      </c>
      <c r="B23232" s="1">
        <v>0.29193960347532799</v>
      </c>
    </row>
    <row r="23233" spans="1:2" x14ac:dyDescent="0.4">
      <c r="A23233" s="1">
        <v>0.62079253669111401</v>
      </c>
      <c r="B23233" s="1">
        <v>0.247274157371806</v>
      </c>
    </row>
    <row r="23234" spans="1:2" x14ac:dyDescent="0.4">
      <c r="A23234" s="1">
        <v>0.63619962082268899</v>
      </c>
      <c r="B23234" s="1">
        <v>0.21591935653362601</v>
      </c>
    </row>
    <row r="23235" spans="1:2" x14ac:dyDescent="0.4">
      <c r="A23235" s="1">
        <v>0.54007141322784902</v>
      </c>
      <c r="B23235" s="1">
        <v>0.56640256226222296</v>
      </c>
    </row>
    <row r="23236" spans="1:2" x14ac:dyDescent="0.4">
      <c r="A23236" s="1">
        <v>0.57548475181028202</v>
      </c>
      <c r="B23236" s="1">
        <v>0.33186882387411198</v>
      </c>
    </row>
    <row r="23237" spans="1:2" x14ac:dyDescent="0.4">
      <c r="A23237" s="1">
        <v>0.70163233924593504</v>
      </c>
      <c r="B23237" s="1">
        <v>0.24366964196646401</v>
      </c>
    </row>
    <row r="23238" spans="1:2" x14ac:dyDescent="0.4">
      <c r="A23238" s="1">
        <v>0.75357080168989499</v>
      </c>
      <c r="B23238" s="1">
        <v>0.26353764685395298</v>
      </c>
    </row>
    <row r="23239" spans="1:2" x14ac:dyDescent="0.4">
      <c r="A23239" s="1">
        <v>0.60714533755365496</v>
      </c>
      <c r="B23239" s="1">
        <v>0.42819040448974299</v>
      </c>
    </row>
    <row r="23240" spans="1:2" x14ac:dyDescent="0.4">
      <c r="A23240" s="1">
        <v>0.53731169560252601</v>
      </c>
      <c r="B23240" s="1">
        <v>0.35173907170859797</v>
      </c>
    </row>
    <row r="23241" spans="1:2" x14ac:dyDescent="0.4">
      <c r="A23241" s="1">
        <v>0.65608653689121499</v>
      </c>
      <c r="B23241" s="1">
        <v>0.27445798695399298</v>
      </c>
    </row>
    <row r="23242" spans="1:2" x14ac:dyDescent="0.4">
      <c r="A23242" s="1">
        <v>0.69613945239937303</v>
      </c>
      <c r="B23242" s="1">
        <v>0.232370716236173</v>
      </c>
    </row>
    <row r="23243" spans="1:2" x14ac:dyDescent="0.4">
      <c r="A23243" s="1">
        <v>0.57114773164412203</v>
      </c>
      <c r="B23243" s="1">
        <v>0.37949935880026903</v>
      </c>
    </row>
    <row r="23244" spans="1:2" x14ac:dyDescent="0.4">
      <c r="A23244" s="1">
        <v>0.64716022034462495</v>
      </c>
      <c r="B23244" s="1">
        <v>0.29490567000884799</v>
      </c>
    </row>
    <row r="23245" spans="1:2" x14ac:dyDescent="0.4">
      <c r="A23245" s="1">
        <v>0.71469022097484503</v>
      </c>
      <c r="B23245" s="1">
        <v>0.27637096312854398</v>
      </c>
    </row>
    <row r="23246" spans="1:2" x14ac:dyDescent="0.4">
      <c r="A23246" s="1">
        <v>0.68690890136714999</v>
      </c>
      <c r="B23246" s="1">
        <v>0.28715883780813201</v>
      </c>
    </row>
    <row r="23247" spans="1:2" x14ac:dyDescent="0.4">
      <c r="A23247" s="1">
        <v>0.86604494443803504</v>
      </c>
      <c r="B23247" s="1">
        <v>0.288036706441123</v>
      </c>
    </row>
    <row r="23248" spans="1:2" x14ac:dyDescent="0.4">
      <c r="A23248" s="1">
        <v>0.68705484782457704</v>
      </c>
      <c r="B23248" s="1">
        <v>0.29840449854803303</v>
      </c>
    </row>
    <row r="23249" spans="1:2" x14ac:dyDescent="0.4">
      <c r="A23249" s="1">
        <v>0.663572039785013</v>
      </c>
      <c r="B23249" s="1">
        <v>0.25481958106760999</v>
      </c>
    </row>
    <row r="23250" spans="1:2" x14ac:dyDescent="0.4">
      <c r="A23250" s="1">
        <v>0.62676422211471206</v>
      </c>
      <c r="B23250" s="1">
        <v>0.41105805568257803</v>
      </c>
    </row>
    <row r="23251" spans="1:2" x14ac:dyDescent="0.4">
      <c r="A23251" s="1">
        <v>0.65569820452838201</v>
      </c>
      <c r="B23251" s="1">
        <v>0.26228142481203198</v>
      </c>
    </row>
    <row r="23252" spans="1:2" x14ac:dyDescent="0.4">
      <c r="A23252" s="1">
        <v>0.48265689952170698</v>
      </c>
      <c r="B23252" s="1">
        <v>0.41198619836299499</v>
      </c>
    </row>
    <row r="23253" spans="1:2" x14ac:dyDescent="0.4">
      <c r="A23253" s="1">
        <v>0.62417170374863296</v>
      </c>
      <c r="B23253" s="1">
        <v>0.383298538502651</v>
      </c>
    </row>
    <row r="23254" spans="1:2" x14ac:dyDescent="0.4">
      <c r="A23254" s="1">
        <v>0.64760592833986297</v>
      </c>
      <c r="B23254" s="1">
        <v>0.25732589822386498</v>
      </c>
    </row>
    <row r="23255" spans="1:2" x14ac:dyDescent="0.4">
      <c r="A23255" s="1">
        <v>0.745249237425338</v>
      </c>
      <c r="B23255" s="1">
        <v>0.26178095411728203</v>
      </c>
    </row>
    <row r="23256" spans="1:2" x14ac:dyDescent="0.4">
      <c r="A23256" s="1">
        <v>0.67675034011897295</v>
      </c>
      <c r="B23256" s="1">
        <v>0.25711396284265697</v>
      </c>
    </row>
    <row r="23257" spans="1:2" x14ac:dyDescent="0.4">
      <c r="A23257" s="1">
        <v>2.68721754166985E-3</v>
      </c>
      <c r="B23257" s="1">
        <v>0.73130978879223896</v>
      </c>
    </row>
    <row r="23258" spans="1:2" x14ac:dyDescent="0.4">
      <c r="A23258" s="1">
        <v>0.86819703238237</v>
      </c>
      <c r="B23258" s="1">
        <v>0.25805574951500299</v>
      </c>
    </row>
    <row r="23259" spans="1:2" x14ac:dyDescent="0.4">
      <c r="A23259" s="1">
        <v>0.82136507219937804</v>
      </c>
      <c r="B23259" s="1">
        <v>0.31160603049458202</v>
      </c>
    </row>
    <row r="23260" spans="1:2" x14ac:dyDescent="0.4">
      <c r="A23260" s="1">
        <v>0.66696841691221398</v>
      </c>
      <c r="B23260" s="1">
        <v>0.231601177819176</v>
      </c>
    </row>
    <row r="23261" spans="1:2" x14ac:dyDescent="0.4">
      <c r="A23261" s="1">
        <v>0.72427241222530003</v>
      </c>
      <c r="B23261" s="1">
        <v>0.28946959682857698</v>
      </c>
    </row>
    <row r="23262" spans="1:2" x14ac:dyDescent="0.4">
      <c r="A23262" s="1">
        <v>0.85174644345026196</v>
      </c>
      <c r="B23262" s="1">
        <v>0.29630621842057497</v>
      </c>
    </row>
    <row r="23263" spans="1:2" x14ac:dyDescent="0.4">
      <c r="A23263" s="1">
        <v>0.64648151432892698</v>
      </c>
      <c r="B23263" s="1">
        <v>0.38826231212675399</v>
      </c>
    </row>
    <row r="23264" spans="1:2" x14ac:dyDescent="0.4">
      <c r="A23264" s="1">
        <v>0.66395901424788195</v>
      </c>
      <c r="B23264" s="1">
        <v>0.218857822610208</v>
      </c>
    </row>
    <row r="23265" spans="1:2" x14ac:dyDescent="0.4">
      <c r="A23265" s="1">
        <v>0.74039011068004601</v>
      </c>
      <c r="B23265" s="1">
        <v>0.25156013919889603</v>
      </c>
    </row>
    <row r="23266" spans="1:2" x14ac:dyDescent="0.4">
      <c r="A23266" s="1">
        <v>0.59339116155268701</v>
      </c>
      <c r="B23266" s="1">
        <v>0.33577559829388498</v>
      </c>
    </row>
    <row r="23267" spans="1:2" x14ac:dyDescent="0.4">
      <c r="A23267" s="1">
        <v>0.58282290553896499</v>
      </c>
      <c r="B23267" s="1">
        <v>0.33192658950102599</v>
      </c>
    </row>
    <row r="23268" spans="1:2" x14ac:dyDescent="0.4">
      <c r="A23268" s="1">
        <v>0.56869954671269596</v>
      </c>
      <c r="B23268" s="1">
        <v>0.35173856382804303</v>
      </c>
    </row>
    <row r="23269" spans="1:2" x14ac:dyDescent="0.4">
      <c r="A23269" s="1">
        <v>0.54270249869356102</v>
      </c>
      <c r="B23269" s="1">
        <v>0.61941072914294903</v>
      </c>
    </row>
    <row r="23270" spans="1:2" x14ac:dyDescent="0.4">
      <c r="A23270" s="1">
        <v>0.65365969024150805</v>
      </c>
      <c r="B23270" s="1">
        <v>0.30274989617032899</v>
      </c>
    </row>
    <row r="23271" spans="1:2" x14ac:dyDescent="0.4">
      <c r="A23271" s="1">
        <v>0.60384528227184797</v>
      </c>
      <c r="B23271" s="1">
        <v>0.27130492147108898</v>
      </c>
    </row>
    <row r="23272" spans="1:2" x14ac:dyDescent="0.4">
      <c r="A23272" s="1">
        <v>0.52552781885797895</v>
      </c>
      <c r="B23272" s="1">
        <v>0.372348096186227</v>
      </c>
    </row>
    <row r="23273" spans="1:2" x14ac:dyDescent="0.4">
      <c r="A23273" s="1">
        <v>0.65143546129970098</v>
      </c>
      <c r="B23273" s="1">
        <v>0.23633098578029399</v>
      </c>
    </row>
    <row r="23274" spans="1:2" x14ac:dyDescent="0.4">
      <c r="A23274" s="1">
        <v>0.84216251930775898</v>
      </c>
      <c r="B23274" s="1">
        <v>0.30349255877632603</v>
      </c>
    </row>
    <row r="23275" spans="1:2" x14ac:dyDescent="0.4">
      <c r="A23275" s="1">
        <v>0.66351860645832395</v>
      </c>
      <c r="B23275" s="1">
        <v>0.37551313296571798</v>
      </c>
    </row>
    <row r="23276" spans="1:2" x14ac:dyDescent="0.4">
      <c r="A23276" s="1">
        <v>0.54782265339430702</v>
      </c>
      <c r="B23276" s="1">
        <v>0.374415018363427</v>
      </c>
    </row>
    <row r="23277" spans="1:2" x14ac:dyDescent="0.4">
      <c r="A23277" s="1">
        <v>0.60325448407288795</v>
      </c>
      <c r="B23277" s="1">
        <v>0.231991057526824</v>
      </c>
    </row>
    <row r="23278" spans="1:2" x14ac:dyDescent="0.4">
      <c r="A23278" s="1">
        <v>0.73116791289290795</v>
      </c>
      <c r="B23278" s="1">
        <v>0.26695882988430603</v>
      </c>
    </row>
    <row r="23279" spans="1:2" x14ac:dyDescent="0.4">
      <c r="A23279" s="1">
        <v>0.67059776740177002</v>
      </c>
      <c r="B23279" s="1">
        <v>0.27056063575407302</v>
      </c>
    </row>
    <row r="23280" spans="1:2" x14ac:dyDescent="0.4">
      <c r="A23280" s="1">
        <v>0.69324339626760001</v>
      </c>
      <c r="B23280" s="1">
        <v>0.37582760734431903</v>
      </c>
    </row>
    <row r="23281" spans="1:2" x14ac:dyDescent="0.4">
      <c r="A23281" s="1">
        <v>0.55241408394005098</v>
      </c>
      <c r="B23281" s="1">
        <v>0.33677483828372601</v>
      </c>
    </row>
    <row r="23282" spans="1:2" x14ac:dyDescent="0.4">
      <c r="A23282" s="1">
        <v>0.79598715896204497</v>
      </c>
      <c r="B23282" s="1">
        <v>0.24116736475654599</v>
      </c>
    </row>
    <row r="23283" spans="1:2" x14ac:dyDescent="0.4">
      <c r="A23283" s="1">
        <v>0.78202716126395</v>
      </c>
      <c r="B23283" s="1">
        <v>0.29929701800362901</v>
      </c>
    </row>
    <row r="23284" spans="1:2" x14ac:dyDescent="0.4">
      <c r="A23284" s="1">
        <v>0.57093064084018297</v>
      </c>
      <c r="B23284" s="1">
        <v>0.43763771155860398</v>
      </c>
    </row>
    <row r="23285" spans="1:2" x14ac:dyDescent="0.4">
      <c r="A23285" s="1">
        <v>0.76763035079793795</v>
      </c>
      <c r="B23285" s="1">
        <v>0.345838352742248</v>
      </c>
    </row>
    <row r="23286" spans="1:2" x14ac:dyDescent="0.4">
      <c r="A23286" s="1">
        <v>0.65053275237168195</v>
      </c>
      <c r="B23286" s="1">
        <v>0.26757803814252501</v>
      </c>
    </row>
    <row r="23287" spans="1:2" x14ac:dyDescent="0.4">
      <c r="A23287" s="1">
        <v>0.50297485795193297</v>
      </c>
      <c r="B23287" s="1">
        <v>0.29917306247314501</v>
      </c>
    </row>
    <row r="23288" spans="1:2" x14ac:dyDescent="0.4">
      <c r="A23288" s="1">
        <v>0.71285745806451395</v>
      </c>
      <c r="B23288" s="1">
        <v>0.28677846033348398</v>
      </c>
    </row>
    <row r="23289" spans="1:2" x14ac:dyDescent="0.4">
      <c r="A23289" s="1">
        <v>0.56833161311716296</v>
      </c>
      <c r="B23289" s="1">
        <v>0.36762840104746503</v>
      </c>
    </row>
    <row r="23290" spans="1:2" x14ac:dyDescent="0.4">
      <c r="A23290" s="1">
        <v>0.66475838848734803</v>
      </c>
      <c r="B23290" s="1">
        <v>0.29449755549871198</v>
      </c>
    </row>
    <row r="23291" spans="1:2" x14ac:dyDescent="0.4">
      <c r="A23291" s="1">
        <v>0.73410637642529997</v>
      </c>
      <c r="B23291" s="1">
        <v>0.26631878512275903</v>
      </c>
    </row>
    <row r="23292" spans="1:2" x14ac:dyDescent="0.4">
      <c r="A23292" s="1">
        <v>0.79686562760382995</v>
      </c>
      <c r="B23292" s="1">
        <v>0.33657615730067098</v>
      </c>
    </row>
    <row r="23293" spans="1:2" x14ac:dyDescent="0.4">
      <c r="A23293" s="1">
        <v>0.86979653942215696</v>
      </c>
      <c r="B23293" s="1">
        <v>0.30395105164598502</v>
      </c>
    </row>
    <row r="23294" spans="1:2" x14ac:dyDescent="0.4">
      <c r="A23294" s="1">
        <v>0.66620721319398202</v>
      </c>
      <c r="B23294" s="1">
        <v>0.26305800285186698</v>
      </c>
    </row>
    <row r="23295" spans="1:2" x14ac:dyDescent="0.4">
      <c r="A23295" s="1">
        <v>0.62991008451576902</v>
      </c>
      <c r="B23295" s="1">
        <v>0.402996787092891</v>
      </c>
    </row>
    <row r="23296" spans="1:2" x14ac:dyDescent="0.4">
      <c r="A23296" s="1">
        <v>0.63238286521749199</v>
      </c>
      <c r="B23296" s="1">
        <v>0.38784850018047201</v>
      </c>
    </row>
    <row r="23297" spans="1:2" x14ac:dyDescent="0.4">
      <c r="A23297" s="1">
        <v>0.80837336784178104</v>
      </c>
      <c r="B23297" s="1">
        <v>0.30869940706196503</v>
      </c>
    </row>
    <row r="23298" spans="1:2" x14ac:dyDescent="0.4">
      <c r="A23298" s="1">
        <v>0.65497441546707602</v>
      </c>
      <c r="B23298" s="1">
        <v>0.25259484461382897</v>
      </c>
    </row>
    <row r="23299" spans="1:2" x14ac:dyDescent="0.4">
      <c r="A23299" s="1">
        <v>0.486505716847771</v>
      </c>
      <c r="B23299" s="1">
        <v>0.40590518928689701</v>
      </c>
    </row>
    <row r="23300" spans="1:2" x14ac:dyDescent="0.4">
      <c r="A23300" s="1">
        <v>0.66065781069075702</v>
      </c>
      <c r="B23300" s="1">
        <v>0.28994807697613401</v>
      </c>
    </row>
    <row r="23301" spans="1:2" x14ac:dyDescent="0.4">
      <c r="A23301" s="1">
        <v>0.66585788509688304</v>
      </c>
      <c r="B23301" s="1">
        <v>0.26768543210448398</v>
      </c>
    </row>
    <row r="23302" spans="1:2" x14ac:dyDescent="0.4">
      <c r="A23302" s="1">
        <v>0.68612265393463301</v>
      </c>
      <c r="B23302" s="1">
        <v>0.24667707507317899</v>
      </c>
    </row>
    <row r="23303" spans="1:2" x14ac:dyDescent="0.4">
      <c r="A23303" s="1">
        <v>0.71598549159630398</v>
      </c>
      <c r="B23303" s="1">
        <v>0.28312051006335598</v>
      </c>
    </row>
    <row r="23304" spans="1:2" x14ac:dyDescent="0.4">
      <c r="A23304" s="1">
        <v>0.60077949058698299</v>
      </c>
      <c r="B23304" s="1">
        <v>0.34037753583449898</v>
      </c>
    </row>
    <row r="23305" spans="1:2" x14ac:dyDescent="0.4">
      <c r="A23305" s="1">
        <v>0.87932845116164904</v>
      </c>
      <c r="B23305" s="1">
        <v>0.27194592825354102</v>
      </c>
    </row>
    <row r="23306" spans="1:2" x14ac:dyDescent="0.4">
      <c r="A23306" s="1">
        <v>0.67768516687709601</v>
      </c>
      <c r="B23306" s="1">
        <v>0.26246647556052799</v>
      </c>
    </row>
    <row r="23307" spans="1:2" x14ac:dyDescent="0.4">
      <c r="A23307" s="1">
        <v>0.900853231422725</v>
      </c>
      <c r="B23307" s="1">
        <v>0.20520108362963899</v>
      </c>
    </row>
    <row r="23308" spans="1:2" x14ac:dyDescent="0.4">
      <c r="A23308" s="1">
        <v>0.86079898209975603</v>
      </c>
      <c r="B23308" s="1">
        <v>0.38665781909261299</v>
      </c>
    </row>
    <row r="23309" spans="1:2" x14ac:dyDescent="0.4">
      <c r="A23309" s="1">
        <v>0.64191984270926095</v>
      </c>
      <c r="B23309" s="1">
        <v>0.25878812607571799</v>
      </c>
    </row>
    <row r="23310" spans="1:2" x14ac:dyDescent="0.4">
      <c r="A23310" s="1">
        <v>0.67044780274583105</v>
      </c>
      <c r="B23310" s="1">
        <v>0.261876713309519</v>
      </c>
    </row>
    <row r="23311" spans="1:2" x14ac:dyDescent="0.4">
      <c r="A23311" s="1">
        <v>0.636027883448812</v>
      </c>
      <c r="B23311" s="1">
        <v>0.21454097581904399</v>
      </c>
    </row>
    <row r="23312" spans="1:2" x14ac:dyDescent="0.4">
      <c r="A23312" s="1">
        <v>0.58647151548682896</v>
      </c>
      <c r="B23312" s="1">
        <v>0.40732023066584799</v>
      </c>
    </row>
    <row r="23313" spans="1:2" x14ac:dyDescent="0.4">
      <c r="A23313" s="1">
        <v>0.56995812112260402</v>
      </c>
      <c r="B23313" s="1">
        <v>0.24762521443674401</v>
      </c>
    </row>
    <row r="23314" spans="1:2" x14ac:dyDescent="0.4">
      <c r="A23314" s="1">
        <v>0.82848865021009399</v>
      </c>
      <c r="B23314" s="1">
        <v>0.32405138216050799</v>
      </c>
    </row>
    <row r="23315" spans="1:2" x14ac:dyDescent="0.4">
      <c r="A23315" s="1">
        <v>0.72901265586558694</v>
      </c>
      <c r="B23315" s="1">
        <v>0.25414417072636097</v>
      </c>
    </row>
    <row r="23316" spans="1:2" x14ac:dyDescent="0.4">
      <c r="A23316" s="1">
        <v>0.63022637933388603</v>
      </c>
      <c r="B23316" s="1">
        <v>0.47106726934147303</v>
      </c>
    </row>
    <row r="23317" spans="1:2" x14ac:dyDescent="0.4">
      <c r="A23317" s="1">
        <v>0.75939989904316096</v>
      </c>
      <c r="B23317" s="1">
        <v>0.35898247454858601</v>
      </c>
    </row>
    <row r="23318" spans="1:2" x14ac:dyDescent="0.4">
      <c r="A23318" s="1">
        <v>0.83901860156882901</v>
      </c>
      <c r="B23318" s="1">
        <v>0.267885443607768</v>
      </c>
    </row>
    <row r="23319" spans="1:2" x14ac:dyDescent="0.4">
      <c r="A23319" s="1">
        <v>0.58125390600857196</v>
      </c>
      <c r="B23319" s="1">
        <v>0.23788101068134601</v>
      </c>
    </row>
    <row r="23320" spans="1:2" x14ac:dyDescent="0.4">
      <c r="A23320" s="1">
        <v>0.71974383733546399</v>
      </c>
      <c r="B23320" s="1">
        <v>0.347256174689418</v>
      </c>
    </row>
    <row r="23321" spans="1:2" x14ac:dyDescent="0.4">
      <c r="A23321" s="1">
        <v>0.478286408772366</v>
      </c>
      <c r="B23321" s="1">
        <v>0.56045751894175799</v>
      </c>
    </row>
    <row r="23322" spans="1:2" x14ac:dyDescent="0.4">
      <c r="A23322" s="1">
        <v>0.62087681805988604</v>
      </c>
      <c r="B23322" s="1">
        <v>0.31025533052048099</v>
      </c>
    </row>
    <row r="23323" spans="1:2" x14ac:dyDescent="0.4">
      <c r="A23323" s="1">
        <v>0.65703226254602598</v>
      </c>
      <c r="B23323" s="1">
        <v>0.28299166812943999</v>
      </c>
    </row>
    <row r="23324" spans="1:2" x14ac:dyDescent="0.4">
      <c r="A23324" s="1">
        <v>0.66896955909897005</v>
      </c>
      <c r="B23324" s="1">
        <v>0.24117946967131301</v>
      </c>
    </row>
    <row r="23325" spans="1:2" x14ac:dyDescent="0.4">
      <c r="A23325" s="1">
        <v>0.81162979549863301</v>
      </c>
      <c r="B23325" s="1">
        <v>0.34942376274065501</v>
      </c>
    </row>
    <row r="23326" spans="1:2" x14ac:dyDescent="0.4">
      <c r="A23326" s="1">
        <v>0.67788937908620905</v>
      </c>
      <c r="B23326" s="1">
        <v>0.23646766107792</v>
      </c>
    </row>
    <row r="23327" spans="1:2" x14ac:dyDescent="0.4">
      <c r="A23327" s="1">
        <v>0.63865931849771296</v>
      </c>
      <c r="B23327" s="1">
        <v>0.23210355493842</v>
      </c>
    </row>
    <row r="23328" spans="1:2" x14ac:dyDescent="0.4">
      <c r="A23328" s="1">
        <v>0.815203724963669</v>
      </c>
      <c r="B23328" s="1">
        <v>0.22933778645018499</v>
      </c>
    </row>
    <row r="23329" spans="1:2" x14ac:dyDescent="0.4">
      <c r="A23329" s="1">
        <v>0.49348041245998198</v>
      </c>
      <c r="B23329" s="1">
        <v>0.22360578475045001</v>
      </c>
    </row>
    <row r="23330" spans="1:2" x14ac:dyDescent="0.4">
      <c r="A23330" s="1">
        <v>0.67284824986466896</v>
      </c>
      <c r="B23330" s="1">
        <v>0.26248997644057798</v>
      </c>
    </row>
    <row r="23331" spans="1:2" x14ac:dyDescent="0.4">
      <c r="A23331" s="1">
        <v>0.65815666530575101</v>
      </c>
      <c r="B23331" s="1">
        <v>0.27523271332527799</v>
      </c>
    </row>
    <row r="23332" spans="1:2" x14ac:dyDescent="0.4">
      <c r="A23332" s="1">
        <v>0.57766983400171001</v>
      </c>
      <c r="B23332" s="1">
        <v>0.19956720527698099</v>
      </c>
    </row>
    <row r="23333" spans="1:2" x14ac:dyDescent="0.4">
      <c r="A23333" s="1">
        <v>0.69126456367042999</v>
      </c>
      <c r="B23333" s="1">
        <v>0.26417634026627301</v>
      </c>
    </row>
    <row r="23334" spans="1:2" x14ac:dyDescent="0.4">
      <c r="A23334" s="1">
        <v>0.62060582854476998</v>
      </c>
      <c r="B23334" s="1">
        <v>0.29946083347164298</v>
      </c>
    </row>
    <row r="23335" spans="1:2" x14ac:dyDescent="0.4">
      <c r="A23335" s="1">
        <v>0.75101238135028903</v>
      </c>
      <c r="B23335" s="1">
        <v>0.27454298550621598</v>
      </c>
    </row>
    <row r="23336" spans="1:2" x14ac:dyDescent="0.4">
      <c r="A23336" s="1">
        <v>0.68897851153825995</v>
      </c>
      <c r="B23336" s="1">
        <v>0.26369252217387101</v>
      </c>
    </row>
    <row r="23337" spans="1:2" x14ac:dyDescent="0.4">
      <c r="A23337" s="1">
        <v>0.75066648994380902</v>
      </c>
      <c r="B23337" s="1">
        <v>0.29417210958555601</v>
      </c>
    </row>
    <row r="23338" spans="1:2" x14ac:dyDescent="0.4">
      <c r="A23338" s="1">
        <v>0.88284793979154896</v>
      </c>
      <c r="B23338" s="1">
        <v>0.282832310082756</v>
      </c>
    </row>
    <row r="23339" spans="1:2" x14ac:dyDescent="0.4">
      <c r="A23339" s="1">
        <v>0.54973580124530796</v>
      </c>
      <c r="B23339" s="1">
        <v>0.50754818992425099</v>
      </c>
    </row>
    <row r="23340" spans="1:2" x14ac:dyDescent="0.4">
      <c r="A23340" s="1">
        <v>0.652768955378767</v>
      </c>
      <c r="B23340" s="1">
        <v>0.31248961926450602</v>
      </c>
    </row>
    <row r="23341" spans="1:2" x14ac:dyDescent="0.4">
      <c r="A23341" s="1">
        <v>0.75243114228631902</v>
      </c>
      <c r="B23341" s="1">
        <v>0.32350687310604698</v>
      </c>
    </row>
    <row r="23342" spans="1:2" x14ac:dyDescent="0.4">
      <c r="A23342" s="1">
        <v>0.62934753734037396</v>
      </c>
      <c r="B23342" s="1">
        <v>0.31484373461170301</v>
      </c>
    </row>
    <row r="23343" spans="1:2" x14ac:dyDescent="0.4">
      <c r="A23343" s="1">
        <v>0.523772612876646</v>
      </c>
      <c r="B23343" s="1">
        <v>0.23580101735335099</v>
      </c>
    </row>
    <row r="23344" spans="1:2" x14ac:dyDescent="0.4">
      <c r="A23344" s="1">
        <v>0.66106286974745498</v>
      </c>
      <c r="B23344" s="1">
        <v>0.255198833013629</v>
      </c>
    </row>
    <row r="23345" spans="1:2" x14ac:dyDescent="0.4">
      <c r="A23345" s="1">
        <v>0.58596752817458497</v>
      </c>
      <c r="B23345" s="1">
        <v>0.23128286805228099</v>
      </c>
    </row>
    <row r="23346" spans="1:2" x14ac:dyDescent="0.4">
      <c r="A23346" s="1">
        <v>0.68792301184469296</v>
      </c>
      <c r="B23346" s="1">
        <v>0.26052335869309001</v>
      </c>
    </row>
    <row r="23347" spans="1:2" x14ac:dyDescent="0.4">
      <c r="A23347" s="1">
        <v>0.64496696296318201</v>
      </c>
      <c r="B23347" s="1">
        <v>0.287060220702966</v>
      </c>
    </row>
    <row r="23348" spans="1:2" x14ac:dyDescent="0.4">
      <c r="A23348" s="1">
        <v>0.68915489057706403</v>
      </c>
      <c r="B23348" s="1">
        <v>0.21817346369139801</v>
      </c>
    </row>
    <row r="23349" spans="1:2" x14ac:dyDescent="0.4">
      <c r="A23349" s="1">
        <v>0.60648352820510498</v>
      </c>
      <c r="B23349" s="1">
        <v>0.32386346917447201</v>
      </c>
    </row>
    <row r="23350" spans="1:2" x14ac:dyDescent="0.4">
      <c r="A23350" s="1">
        <v>0.57352023741625902</v>
      </c>
      <c r="B23350" s="1">
        <v>0.451081498412577</v>
      </c>
    </row>
    <row r="23351" spans="1:2" x14ac:dyDescent="0.4">
      <c r="A23351" s="1">
        <v>0.81226998232696201</v>
      </c>
      <c r="B23351" s="1">
        <v>0.32038269897952099</v>
      </c>
    </row>
    <row r="23352" spans="1:2" x14ac:dyDescent="0.4">
      <c r="A23352" s="1">
        <v>0.82559272580645404</v>
      </c>
      <c r="B23352" s="1">
        <v>0.35053824970494402</v>
      </c>
    </row>
    <row r="23353" spans="1:2" x14ac:dyDescent="0.4">
      <c r="A23353" s="1">
        <v>0.85023674833399099</v>
      </c>
      <c r="B23353" s="1">
        <v>0.291134932514172</v>
      </c>
    </row>
    <row r="23354" spans="1:2" x14ac:dyDescent="0.4">
      <c r="A23354" s="1">
        <v>0.63165209694135105</v>
      </c>
      <c r="B23354" s="1">
        <v>0.31673502879016402</v>
      </c>
    </row>
    <row r="23355" spans="1:2" x14ac:dyDescent="0.4">
      <c r="A23355" s="1">
        <v>0.68118633339062096</v>
      </c>
      <c r="B23355" s="1">
        <v>0.23418740281332301</v>
      </c>
    </row>
    <row r="23356" spans="1:2" x14ac:dyDescent="0.4">
      <c r="A23356" s="1">
        <v>0.51586285867094595</v>
      </c>
      <c r="B23356" s="1">
        <v>0.50278040547623504</v>
      </c>
    </row>
    <row r="23357" spans="1:2" x14ac:dyDescent="0.4">
      <c r="A23357" s="1">
        <v>0.65543998546359405</v>
      </c>
      <c r="B23357" s="1">
        <v>0.29040905106317999</v>
      </c>
    </row>
    <row r="23358" spans="1:2" x14ac:dyDescent="0.4">
      <c r="A23358" s="1">
        <v>0.75177878451584401</v>
      </c>
      <c r="B23358" s="1">
        <v>0.3404722047066</v>
      </c>
    </row>
    <row r="23359" spans="1:2" x14ac:dyDescent="0.4">
      <c r="A23359" s="1">
        <v>0.58426567558971498</v>
      </c>
      <c r="B23359" s="1">
        <v>0.28801765701415399</v>
      </c>
    </row>
    <row r="23360" spans="1:2" x14ac:dyDescent="0.4">
      <c r="A23360" s="1">
        <v>0.54132498010590102</v>
      </c>
      <c r="B23360" s="1">
        <v>0.39908755587883998</v>
      </c>
    </row>
    <row r="23361" spans="1:2" x14ac:dyDescent="0.4">
      <c r="A23361" s="1">
        <v>0.88846993483172398</v>
      </c>
      <c r="B23361" s="1">
        <v>0.28768178296136199</v>
      </c>
    </row>
    <row r="23362" spans="1:2" x14ac:dyDescent="0.4">
      <c r="A23362" s="1">
        <v>0.68389357561374298</v>
      </c>
      <c r="B23362" s="1">
        <v>0.22763536273716301</v>
      </c>
    </row>
    <row r="23363" spans="1:2" x14ac:dyDescent="0.4">
      <c r="A23363" s="1">
        <v>0.55757338650820698</v>
      </c>
      <c r="B23363" s="1">
        <v>0.36012497568757901</v>
      </c>
    </row>
    <row r="23364" spans="1:2" x14ac:dyDescent="0.4">
      <c r="A23364" s="1">
        <v>0.58524019379811199</v>
      </c>
      <c r="B23364" s="1">
        <v>0.44422301307242801</v>
      </c>
    </row>
    <row r="23365" spans="1:2" x14ac:dyDescent="0.4">
      <c r="A23365" s="1">
        <v>0.51230538614665799</v>
      </c>
      <c r="B23365" s="1">
        <v>0.29159368647797201</v>
      </c>
    </row>
    <row r="23366" spans="1:2" x14ac:dyDescent="0.4">
      <c r="A23366" s="1">
        <v>0.69034141879271205</v>
      </c>
      <c r="B23366" s="1">
        <v>0.27522870098216001</v>
      </c>
    </row>
    <row r="23367" spans="1:2" x14ac:dyDescent="0.4">
      <c r="A23367" s="1">
        <v>0.51915989341461499</v>
      </c>
      <c r="B23367" s="1">
        <v>0.63404848251288104</v>
      </c>
    </row>
    <row r="23368" spans="1:2" x14ac:dyDescent="0.4">
      <c r="A23368" s="1">
        <v>0.88863712738273004</v>
      </c>
      <c r="B23368" s="1">
        <v>0.282882735990726</v>
      </c>
    </row>
    <row r="23369" spans="1:2" x14ac:dyDescent="0.4">
      <c r="A23369" s="1">
        <v>0.59248744193923197</v>
      </c>
      <c r="B23369" s="1">
        <v>0.43790348150630198</v>
      </c>
    </row>
    <row r="23370" spans="1:2" x14ac:dyDescent="0.4">
      <c r="A23370" s="1">
        <v>0.67365081623696099</v>
      </c>
      <c r="B23370" s="1">
        <v>0.31423099744313898</v>
      </c>
    </row>
    <row r="23371" spans="1:2" x14ac:dyDescent="0.4">
      <c r="A23371" s="1">
        <v>0.67566010004323296</v>
      </c>
      <c r="B23371" s="1">
        <v>0.25811551453523401</v>
      </c>
    </row>
    <row r="23372" spans="1:2" x14ac:dyDescent="0.4">
      <c r="A23372" s="1">
        <v>0.61550035353191501</v>
      </c>
      <c r="B23372" s="1">
        <v>0.29485760444310699</v>
      </c>
    </row>
    <row r="23373" spans="1:2" x14ac:dyDescent="0.4">
      <c r="A23373" s="1">
        <v>0.57431454999749298</v>
      </c>
      <c r="B23373" s="1">
        <v>0.22319739897442401</v>
      </c>
    </row>
    <row r="23374" spans="1:2" x14ac:dyDescent="0.4">
      <c r="A23374" s="1">
        <v>0.64549425077368505</v>
      </c>
      <c r="B23374" s="1">
        <v>0.26015758669632399</v>
      </c>
    </row>
    <row r="23375" spans="1:2" x14ac:dyDescent="0.4">
      <c r="A23375" s="1">
        <v>0.51208140073633102</v>
      </c>
      <c r="B23375" s="1">
        <v>0.45278678027885</v>
      </c>
    </row>
    <row r="23376" spans="1:2" x14ac:dyDescent="0.4">
      <c r="A23376" s="1">
        <v>0.64887266477791605</v>
      </c>
      <c r="B23376" s="1">
        <v>0.33198494687669899</v>
      </c>
    </row>
    <row r="23377" spans="1:2" x14ac:dyDescent="0.4">
      <c r="A23377" s="1">
        <v>0.53019630481654401</v>
      </c>
      <c r="B23377" s="1">
        <v>0.40107080716452997</v>
      </c>
    </row>
    <row r="23378" spans="1:2" x14ac:dyDescent="0.4">
      <c r="A23378" s="1">
        <v>0.69163838622579299</v>
      </c>
      <c r="B23378" s="1">
        <v>0.382749831491559</v>
      </c>
    </row>
    <row r="23379" spans="1:2" x14ac:dyDescent="0.4">
      <c r="A23379" s="1">
        <v>0.59268633213973498</v>
      </c>
      <c r="B23379" s="1">
        <v>0.336950170923627</v>
      </c>
    </row>
    <row r="23380" spans="1:2" x14ac:dyDescent="0.4">
      <c r="A23380" s="1">
        <v>0.55707175255077601</v>
      </c>
      <c r="B23380" s="1">
        <v>0.38952642956634298</v>
      </c>
    </row>
    <row r="23381" spans="1:2" x14ac:dyDescent="0.4">
      <c r="A23381" s="1">
        <v>0.69210338169947205</v>
      </c>
      <c r="B23381" s="1">
        <v>0.40235978741836098</v>
      </c>
    </row>
    <row r="23382" spans="1:2" x14ac:dyDescent="0.4">
      <c r="A23382" s="1">
        <v>0.61789197103707105</v>
      </c>
      <c r="B23382" s="1">
        <v>0.27961574752936802</v>
      </c>
    </row>
    <row r="23383" spans="1:2" x14ac:dyDescent="0.4">
      <c r="A23383" s="1">
        <v>0.59860530954146696</v>
      </c>
      <c r="B23383" s="1">
        <v>0.207738445649365</v>
      </c>
    </row>
    <row r="23384" spans="1:2" x14ac:dyDescent="0.4">
      <c r="A23384" s="1">
        <v>0.63692061849946502</v>
      </c>
      <c r="B23384" s="1">
        <v>0.258890969815252</v>
      </c>
    </row>
    <row r="23385" spans="1:2" x14ac:dyDescent="0.4">
      <c r="A23385" s="1">
        <v>0.59690981296419499</v>
      </c>
      <c r="B23385" s="1">
        <v>0.23450954110272099</v>
      </c>
    </row>
    <row r="23386" spans="1:2" x14ac:dyDescent="0.4">
      <c r="A23386" s="1">
        <v>0.70934504335045701</v>
      </c>
      <c r="B23386" s="1">
        <v>0.25518012871114998</v>
      </c>
    </row>
    <row r="23387" spans="1:2" x14ac:dyDescent="0.4">
      <c r="A23387" s="1">
        <v>0.70105775693944095</v>
      </c>
      <c r="B23387" s="1">
        <v>0.25210553125998703</v>
      </c>
    </row>
    <row r="23388" spans="1:2" x14ac:dyDescent="0.4">
      <c r="A23388" s="1">
        <v>0.69648361470860998</v>
      </c>
      <c r="B23388" s="1">
        <v>0.33097028722497501</v>
      </c>
    </row>
    <row r="23389" spans="1:2" x14ac:dyDescent="0.4">
      <c r="A23389" s="1">
        <v>0.67698549731327595</v>
      </c>
      <c r="B23389" s="1">
        <v>0.33558254187214298</v>
      </c>
    </row>
    <row r="23390" spans="1:2" x14ac:dyDescent="0.4">
      <c r="A23390" s="1">
        <v>0.67485071192680901</v>
      </c>
      <c r="B23390" s="1">
        <v>0.29945528666923299</v>
      </c>
    </row>
    <row r="23391" spans="1:2" x14ac:dyDescent="0.4">
      <c r="A23391" s="1">
        <v>0.56647046779515897</v>
      </c>
      <c r="B23391" s="1">
        <v>0.38624389523556801</v>
      </c>
    </row>
    <row r="23392" spans="1:2" x14ac:dyDescent="0.4">
      <c r="A23392" s="1">
        <v>0.58647894855947802</v>
      </c>
      <c r="B23392" s="1">
        <v>0.36676163207754098</v>
      </c>
    </row>
    <row r="23393" spans="1:2" x14ac:dyDescent="0.4">
      <c r="A23393" s="1">
        <v>0.561922786882596</v>
      </c>
      <c r="B23393" s="1">
        <v>0.41785731708333002</v>
      </c>
    </row>
    <row r="23394" spans="1:2" x14ac:dyDescent="0.4">
      <c r="A23394" s="1">
        <v>0.68140515087806397</v>
      </c>
      <c r="B23394" s="1">
        <v>0.35569209815866598</v>
      </c>
    </row>
    <row r="23395" spans="1:2" x14ac:dyDescent="0.4">
      <c r="A23395" s="1">
        <v>0.52047061484172596</v>
      </c>
      <c r="B23395" s="1">
        <v>0.83581790049939697</v>
      </c>
    </row>
    <row r="23396" spans="1:2" x14ac:dyDescent="0.4">
      <c r="A23396" s="1">
        <v>0.61196073853255895</v>
      </c>
      <c r="B23396" s="1">
        <v>0.27639008401883902</v>
      </c>
    </row>
    <row r="23397" spans="1:2" x14ac:dyDescent="0.4">
      <c r="A23397" s="1">
        <v>0.61912002270203104</v>
      </c>
      <c r="B23397" s="1">
        <v>0.32158432970569201</v>
      </c>
    </row>
    <row r="23398" spans="1:2" x14ac:dyDescent="0.4">
      <c r="A23398" s="1">
        <v>0.59595903763375002</v>
      </c>
      <c r="B23398" s="1">
        <v>0.31977730227158102</v>
      </c>
    </row>
    <row r="23399" spans="1:2" x14ac:dyDescent="0.4">
      <c r="A23399" s="1">
        <v>0.55336936974989204</v>
      </c>
      <c r="B23399" s="1">
        <v>0.42261266759974903</v>
      </c>
    </row>
    <row r="23400" spans="1:2" x14ac:dyDescent="0.4">
      <c r="A23400" s="1">
        <v>0.75119270248291004</v>
      </c>
      <c r="B23400" s="1">
        <v>0.35142428754140298</v>
      </c>
    </row>
    <row r="23401" spans="1:2" x14ac:dyDescent="0.4">
      <c r="A23401" s="1">
        <v>0.95855772008877804</v>
      </c>
      <c r="B23401" s="1">
        <v>1.36234305314814</v>
      </c>
    </row>
    <row r="23402" spans="1:2" x14ac:dyDescent="0.4">
      <c r="A23402" s="1">
        <v>0.86566575369654797</v>
      </c>
      <c r="B23402" s="1">
        <v>0.31637239102971798</v>
      </c>
    </row>
    <row r="23403" spans="1:2" x14ac:dyDescent="0.4">
      <c r="A23403" s="1">
        <v>0.68812055981792797</v>
      </c>
      <c r="B23403" s="1">
        <v>0.40647383764716699</v>
      </c>
    </row>
    <row r="23404" spans="1:2" x14ac:dyDescent="0.4">
      <c r="A23404" s="1">
        <v>0.79021245626569703</v>
      </c>
      <c r="B23404" s="1">
        <v>0.331880429642672</v>
      </c>
    </row>
    <row r="23405" spans="1:2" x14ac:dyDescent="0.4">
      <c r="A23405" s="1">
        <v>0.61825077961220498</v>
      </c>
      <c r="B23405" s="1">
        <v>0.31577542108817103</v>
      </c>
    </row>
    <row r="23406" spans="1:2" x14ac:dyDescent="0.4">
      <c r="A23406" s="1">
        <v>0.50436321786646399</v>
      </c>
      <c r="B23406" s="1">
        <v>0.41040544070614299</v>
      </c>
    </row>
    <row r="23407" spans="1:2" x14ac:dyDescent="0.4">
      <c r="A23407" s="1">
        <v>0.55442033873027896</v>
      </c>
      <c r="B23407" s="1">
        <v>0.32394000875831802</v>
      </c>
    </row>
    <row r="23408" spans="1:2" x14ac:dyDescent="0.4">
      <c r="A23408" s="1">
        <v>0.70985668050136297</v>
      </c>
      <c r="B23408" s="1">
        <v>0.272132019343372</v>
      </c>
    </row>
    <row r="23409" spans="1:2" x14ac:dyDescent="0.4">
      <c r="A23409" s="1">
        <v>0.76830585953757102</v>
      </c>
      <c r="B23409" s="1">
        <v>0.26594889602268901</v>
      </c>
    </row>
    <row r="23410" spans="1:2" x14ac:dyDescent="0.4">
      <c r="A23410" s="1">
        <v>0.56373817518160496</v>
      </c>
      <c r="B23410" s="1">
        <v>0.26276457328048702</v>
      </c>
    </row>
    <row r="23411" spans="1:2" x14ac:dyDescent="0.4">
      <c r="A23411" s="1">
        <v>0.63457828201378197</v>
      </c>
      <c r="B23411" s="1">
        <v>0.222661918837888</v>
      </c>
    </row>
    <row r="23412" spans="1:2" x14ac:dyDescent="0.4">
      <c r="A23412" s="1">
        <v>0.67466207326731498</v>
      </c>
      <c r="B23412" s="1">
        <v>0.259596354374248</v>
      </c>
    </row>
    <row r="23413" spans="1:2" x14ac:dyDescent="0.4">
      <c r="A23413" s="1">
        <v>0.62743601466177001</v>
      </c>
      <c r="B23413" s="1">
        <v>0.27238165885499099</v>
      </c>
    </row>
    <row r="23414" spans="1:2" x14ac:dyDescent="0.4">
      <c r="A23414" s="1">
        <v>0.88648918771228902</v>
      </c>
      <c r="B23414" s="1">
        <v>0.27857880894553799</v>
      </c>
    </row>
    <row r="23415" spans="1:2" x14ac:dyDescent="0.4">
      <c r="A23415" s="1">
        <v>0.885675202786259</v>
      </c>
      <c r="B23415" s="1">
        <v>0.246299813610621</v>
      </c>
    </row>
    <row r="23416" spans="1:2" x14ac:dyDescent="0.4">
      <c r="A23416" s="1">
        <v>0.82064777384547904</v>
      </c>
      <c r="B23416" s="1">
        <v>0.33588386669405601</v>
      </c>
    </row>
    <row r="23417" spans="1:2" x14ac:dyDescent="0.4">
      <c r="A23417" s="1">
        <v>0.72227607161465002</v>
      </c>
      <c r="B23417" s="1">
        <v>0.238342363937837</v>
      </c>
    </row>
    <row r="23418" spans="1:2" x14ac:dyDescent="0.4">
      <c r="A23418" s="1">
        <v>0.86397294933843305</v>
      </c>
      <c r="B23418" s="1">
        <v>0.27437881772470302</v>
      </c>
    </row>
    <row r="23419" spans="1:2" x14ac:dyDescent="0.4">
      <c r="A23419" s="1">
        <v>0.65460279409629896</v>
      </c>
      <c r="B23419" s="1">
        <v>0.298752108721759</v>
      </c>
    </row>
    <row r="23420" spans="1:2" x14ac:dyDescent="0.4">
      <c r="A23420" s="1">
        <v>0.54524704027870297</v>
      </c>
      <c r="B23420" s="1">
        <v>0.37593511557544101</v>
      </c>
    </row>
    <row r="23421" spans="1:2" x14ac:dyDescent="0.4">
      <c r="A23421" s="1">
        <v>0.71778965068266098</v>
      </c>
      <c r="B23421" s="1">
        <v>0.30450142851506601</v>
      </c>
    </row>
    <row r="23422" spans="1:2" x14ac:dyDescent="0.4">
      <c r="A23422" s="1">
        <v>0.65805503107472496</v>
      </c>
      <c r="B23422" s="1">
        <v>0.24359103350073399</v>
      </c>
    </row>
    <row r="23423" spans="1:2" x14ac:dyDescent="0.4">
      <c r="A23423" s="1">
        <v>0.67578482672252504</v>
      </c>
      <c r="B23423" s="1">
        <v>0.286904867762866</v>
      </c>
    </row>
    <row r="23424" spans="1:2" x14ac:dyDescent="0.4">
      <c r="A23424" s="1">
        <v>0.655541756374457</v>
      </c>
      <c r="B23424" s="1">
        <v>0.25697648592215699</v>
      </c>
    </row>
    <row r="23425" spans="1:2" x14ac:dyDescent="0.4">
      <c r="A23425" s="1">
        <v>0.77707126820705696</v>
      </c>
      <c r="B23425" s="1">
        <v>0.34504157090078102</v>
      </c>
    </row>
    <row r="23426" spans="1:2" x14ac:dyDescent="0.4">
      <c r="A23426" s="1">
        <v>0.53349262161393796</v>
      </c>
      <c r="B23426" s="1">
        <v>0.39801907682294602</v>
      </c>
    </row>
    <row r="23427" spans="1:2" x14ac:dyDescent="0.4">
      <c r="A23427" s="1">
        <v>0.53615645439076098</v>
      </c>
      <c r="B23427" s="1">
        <v>0.57870292351414598</v>
      </c>
    </row>
    <row r="23428" spans="1:2" x14ac:dyDescent="0.4">
      <c r="A23428" s="1">
        <v>0.72494250103808899</v>
      </c>
      <c r="B23428" s="1">
        <v>0.24964629210325401</v>
      </c>
    </row>
    <row r="23429" spans="1:2" x14ac:dyDescent="0.4">
      <c r="A23429" s="1">
        <v>0.68109944039854198</v>
      </c>
      <c r="B23429" s="1">
        <v>0.25153817091276198</v>
      </c>
    </row>
    <row r="23430" spans="1:2" x14ac:dyDescent="0.4">
      <c r="A23430" s="1">
        <v>0.58995352023715497</v>
      </c>
      <c r="B23430" s="1">
        <v>0.37974676619798797</v>
      </c>
    </row>
    <row r="23431" spans="1:2" x14ac:dyDescent="0.4">
      <c r="A23431" s="1">
        <v>0.62728510422761596</v>
      </c>
      <c r="B23431" s="1">
        <v>0.22925755176925899</v>
      </c>
    </row>
    <row r="23432" spans="1:2" x14ac:dyDescent="0.4">
      <c r="A23432" s="1">
        <v>0.89021380642207204</v>
      </c>
      <c r="B23432" s="1">
        <v>0.37712485770233001</v>
      </c>
    </row>
    <row r="23433" spans="1:2" x14ac:dyDescent="0.4">
      <c r="A23433" s="1">
        <v>0.59768490568583199</v>
      </c>
      <c r="B23433" s="1">
        <v>0.23907292866131899</v>
      </c>
    </row>
    <row r="23434" spans="1:2" x14ac:dyDescent="0.4">
      <c r="A23434" s="1">
        <v>0.64948504767859705</v>
      </c>
      <c r="B23434" s="1">
        <v>0.25462893321337798</v>
      </c>
    </row>
    <row r="23435" spans="1:2" x14ac:dyDescent="0.4">
      <c r="A23435" s="1">
        <v>0.65145455520557305</v>
      </c>
      <c r="B23435" s="1">
        <v>0.26820058889787501</v>
      </c>
    </row>
    <row r="23436" spans="1:2" x14ac:dyDescent="0.4">
      <c r="A23436" s="1">
        <v>0.61892158582713297</v>
      </c>
      <c r="B23436" s="1">
        <v>0.28151165420676899</v>
      </c>
    </row>
    <row r="23437" spans="1:2" x14ac:dyDescent="0.4">
      <c r="A23437" s="1">
        <v>0.53107674524765203</v>
      </c>
      <c r="B23437" s="1">
        <v>0.46954872909849799</v>
      </c>
    </row>
    <row r="23438" spans="1:2" x14ac:dyDescent="0.4">
      <c r="A23438" s="1">
        <v>0.67776643394195701</v>
      </c>
      <c r="B23438" s="1">
        <v>0.22271837962364099</v>
      </c>
    </row>
    <row r="23439" spans="1:2" x14ac:dyDescent="0.4">
      <c r="A23439" s="1">
        <v>0.59709901681459598</v>
      </c>
      <c r="B23439" s="1">
        <v>0.232227016608301</v>
      </c>
    </row>
    <row r="23440" spans="1:2" x14ac:dyDescent="0.4">
      <c r="A23440" s="1">
        <v>0.87974489864121197</v>
      </c>
      <c r="B23440" s="1">
        <v>0.281790090944043</v>
      </c>
    </row>
    <row r="23441" spans="1:2" x14ac:dyDescent="0.4">
      <c r="A23441" s="1">
        <v>0.86303196564090501</v>
      </c>
      <c r="B23441" s="1">
        <v>0.264182685043027</v>
      </c>
    </row>
    <row r="23442" spans="1:2" x14ac:dyDescent="0.4">
      <c r="A23442" s="1">
        <v>0.78971553675887296</v>
      </c>
      <c r="B23442" s="1">
        <v>0.34710210722372598</v>
      </c>
    </row>
    <row r="23443" spans="1:2" x14ac:dyDescent="0.4">
      <c r="A23443" s="1">
        <v>0.59418953152883502</v>
      </c>
      <c r="B23443" s="1">
        <v>0.24978176992144099</v>
      </c>
    </row>
    <row r="23444" spans="1:2" x14ac:dyDescent="0.4">
      <c r="A23444" s="1">
        <v>0.53508942160685902</v>
      </c>
      <c r="B23444" s="1">
        <v>0.36623343253129198</v>
      </c>
    </row>
    <row r="23445" spans="1:2" x14ac:dyDescent="0.4">
      <c r="A23445" s="1">
        <v>0.52115372715285901</v>
      </c>
      <c r="B23445" s="1">
        <v>0.52209856610107597</v>
      </c>
    </row>
    <row r="23446" spans="1:2" x14ac:dyDescent="0.4">
      <c r="A23446" s="1">
        <v>0.70515577925372797</v>
      </c>
      <c r="B23446" s="1">
        <v>0.28124669327315199</v>
      </c>
    </row>
    <row r="23447" spans="1:2" x14ac:dyDescent="0.4">
      <c r="A23447" s="1">
        <v>0.86370483787631402</v>
      </c>
      <c r="B23447" s="1">
        <v>0.27772086073706598</v>
      </c>
    </row>
    <row r="23448" spans="1:2" x14ac:dyDescent="0.4">
      <c r="A23448" s="1">
        <v>0.68254423539870301</v>
      </c>
      <c r="B23448" s="1">
        <v>0.270601560981936</v>
      </c>
    </row>
    <row r="23449" spans="1:2" x14ac:dyDescent="0.4">
      <c r="A23449" s="1">
        <v>0.86456703707913996</v>
      </c>
      <c r="B23449" s="1">
        <v>0.33093641913163901</v>
      </c>
    </row>
    <row r="23450" spans="1:2" x14ac:dyDescent="0.4">
      <c r="A23450" s="1">
        <v>0.54065639782206398</v>
      </c>
      <c r="B23450" s="1">
        <v>0.49260654167531298</v>
      </c>
    </row>
    <row r="23451" spans="1:2" x14ac:dyDescent="0.4">
      <c r="A23451" s="1">
        <v>0.87618843588509099</v>
      </c>
      <c r="B23451" s="1">
        <v>0.31862569027485799</v>
      </c>
    </row>
    <row r="23452" spans="1:2" x14ac:dyDescent="0.4">
      <c r="A23452" s="1">
        <v>0.60704698502072896</v>
      </c>
      <c r="B23452" s="1">
        <v>0.30284803844958103</v>
      </c>
    </row>
    <row r="23453" spans="1:2" x14ac:dyDescent="0.4">
      <c r="A23453" s="1">
        <v>0.70723661310382302</v>
      </c>
      <c r="B23453" s="1">
        <v>0.24078840426793899</v>
      </c>
    </row>
    <row r="23454" spans="1:2" x14ac:dyDescent="0.4">
      <c r="A23454" s="1">
        <v>0.62665852178174697</v>
      </c>
      <c r="B23454" s="1">
        <v>0.26009139116393398</v>
      </c>
    </row>
    <row r="23455" spans="1:2" x14ac:dyDescent="0.4">
      <c r="A23455" s="1">
        <v>0.74832412209562504</v>
      </c>
      <c r="B23455" s="1">
        <v>0.22423763807684799</v>
      </c>
    </row>
    <row r="23456" spans="1:2" x14ac:dyDescent="0.4">
      <c r="A23456" s="1">
        <v>0.59095808659549298</v>
      </c>
      <c r="B23456" s="1">
        <v>0.26762023863578299</v>
      </c>
    </row>
    <row r="23457" spans="1:2" x14ac:dyDescent="0.4">
      <c r="A23457" s="1">
        <v>0.69736776859453098</v>
      </c>
      <c r="B23457" s="1">
        <v>0.29159514257048602</v>
      </c>
    </row>
    <row r="23458" spans="1:2" x14ac:dyDescent="0.4">
      <c r="A23458" s="1">
        <v>0.52597968657026295</v>
      </c>
      <c r="B23458" s="1">
        <v>0.242685615061184</v>
      </c>
    </row>
    <row r="23459" spans="1:2" x14ac:dyDescent="0.4">
      <c r="A23459" s="1">
        <v>0.85051629985199095</v>
      </c>
      <c r="B23459" s="1">
        <v>0.255812049879661</v>
      </c>
    </row>
    <row r="23460" spans="1:2" x14ac:dyDescent="0.4">
      <c r="A23460" s="1">
        <v>0.67619967656755198</v>
      </c>
      <c r="B23460" s="1">
        <v>0.21453731903651099</v>
      </c>
    </row>
    <row r="23461" spans="1:2" x14ac:dyDescent="0.4">
      <c r="A23461" s="1">
        <v>0.79186840573696204</v>
      </c>
      <c r="B23461" s="1">
        <v>0.34502701799371699</v>
      </c>
    </row>
    <row r="23462" spans="1:2" x14ac:dyDescent="0.4">
      <c r="A23462" s="1">
        <v>0.69533411130045297</v>
      </c>
      <c r="B23462" s="1">
        <v>0.27399670119755298</v>
      </c>
    </row>
    <row r="23463" spans="1:2" x14ac:dyDescent="0.4">
      <c r="A23463" s="1">
        <v>0.66188683728228503</v>
      </c>
      <c r="B23463" s="1">
        <v>0.327285271213347</v>
      </c>
    </row>
    <row r="23464" spans="1:2" x14ac:dyDescent="0.4">
      <c r="A23464" s="1">
        <v>0.72441220427467401</v>
      </c>
      <c r="B23464" s="1">
        <v>0.25079393361043301</v>
      </c>
    </row>
    <row r="23465" spans="1:2" x14ac:dyDescent="0.4">
      <c r="A23465" s="1">
        <v>0.49021709664995999</v>
      </c>
      <c r="B23465" s="1">
        <v>0.49404694573422597</v>
      </c>
    </row>
    <row r="23466" spans="1:2" x14ac:dyDescent="0.4">
      <c r="A23466" s="1">
        <v>0.69996875309627304</v>
      </c>
      <c r="B23466" s="1">
        <v>0.26729802251672702</v>
      </c>
    </row>
    <row r="23467" spans="1:2" x14ac:dyDescent="0.4">
      <c r="A23467" s="1">
        <v>0.61509314885645505</v>
      </c>
      <c r="B23467" s="1">
        <v>0.342978086610979</v>
      </c>
    </row>
    <row r="23468" spans="1:2" x14ac:dyDescent="0.4">
      <c r="A23468" s="1">
        <v>0.90114674071284495</v>
      </c>
      <c r="B23468" s="1">
        <v>0.23972727036427099</v>
      </c>
    </row>
    <row r="23469" spans="1:2" x14ac:dyDescent="0.4">
      <c r="A23469" s="1">
        <v>0.51308292701617997</v>
      </c>
      <c r="B23469" s="1">
        <v>0.62622808883607795</v>
      </c>
    </row>
    <row r="23470" spans="1:2" x14ac:dyDescent="0.4">
      <c r="A23470" s="1">
        <v>0.61786816090569396</v>
      </c>
      <c r="B23470" s="1">
        <v>0.36764260750521299</v>
      </c>
    </row>
    <row r="23471" spans="1:2" x14ac:dyDescent="0.4">
      <c r="A23471" s="1">
        <v>0.66399570523293205</v>
      </c>
      <c r="B23471" s="1">
        <v>0.37538089633176402</v>
      </c>
    </row>
    <row r="23472" spans="1:2" x14ac:dyDescent="0.4">
      <c r="A23472" s="1">
        <v>0.87862428172552398</v>
      </c>
      <c r="B23472" s="1">
        <v>0.29217276324402802</v>
      </c>
    </row>
    <row r="23473" spans="1:2" x14ac:dyDescent="0.4">
      <c r="A23473" s="1">
        <v>0.62099133195771405</v>
      </c>
      <c r="B23473" s="1">
        <v>0.30769619779930402</v>
      </c>
    </row>
    <row r="23474" spans="1:2" x14ac:dyDescent="0.4">
      <c r="A23474" s="1">
        <v>0.66051874992898896</v>
      </c>
      <c r="B23474" s="1">
        <v>0.24768485057548001</v>
      </c>
    </row>
    <row r="23475" spans="1:2" x14ac:dyDescent="0.4">
      <c r="A23475" s="1">
        <v>0.64073108631054099</v>
      </c>
      <c r="B23475" s="1">
        <v>0.28796922986245599</v>
      </c>
    </row>
    <row r="23476" spans="1:2" x14ac:dyDescent="0.4">
      <c r="A23476" s="1">
        <v>0.85692177293627503</v>
      </c>
      <c r="B23476" s="1">
        <v>0.296762902581373</v>
      </c>
    </row>
    <row r="23477" spans="1:2" x14ac:dyDescent="0.4">
      <c r="A23477" s="1">
        <v>0.76416256676488503</v>
      </c>
      <c r="B23477" s="1">
        <v>0.34007200860411702</v>
      </c>
    </row>
    <row r="23478" spans="1:2" x14ac:dyDescent="0.4">
      <c r="A23478" s="1">
        <v>0.65265563598032905</v>
      </c>
      <c r="B23478" s="1">
        <v>0.23843633508632101</v>
      </c>
    </row>
    <row r="23479" spans="1:2" x14ac:dyDescent="0.4">
      <c r="A23479" s="1">
        <v>0.75844949592641098</v>
      </c>
      <c r="B23479" s="1">
        <v>0.34012565486812402</v>
      </c>
    </row>
    <row r="23480" spans="1:2" x14ac:dyDescent="0.4">
      <c r="A23480" s="1">
        <v>0.58404313456349999</v>
      </c>
      <c r="B23480" s="1">
        <v>0.36564562311667498</v>
      </c>
    </row>
    <row r="23481" spans="1:2" x14ac:dyDescent="0.4">
      <c r="A23481" s="1">
        <v>0.55985773639719105</v>
      </c>
      <c r="B23481" s="1">
        <v>0.32437109651488299</v>
      </c>
    </row>
    <row r="23482" spans="1:2" x14ac:dyDescent="0.4">
      <c r="A23482" s="1">
        <v>0.485731417132857</v>
      </c>
      <c r="B23482" s="1">
        <v>0.39463449764643299</v>
      </c>
    </row>
    <row r="23483" spans="1:2" x14ac:dyDescent="0.4">
      <c r="A23483" s="1">
        <v>0.69156092731632701</v>
      </c>
      <c r="B23483" s="1">
        <v>0.25173508614142298</v>
      </c>
    </row>
    <row r="23484" spans="1:2" x14ac:dyDescent="0.4">
      <c r="A23484" s="1">
        <v>0.53200195969966002</v>
      </c>
      <c r="B23484" s="1">
        <v>0.219878761876701</v>
      </c>
    </row>
    <row r="23485" spans="1:2" x14ac:dyDescent="0.4">
      <c r="A23485" s="1">
        <v>0.60542178251280498</v>
      </c>
      <c r="B23485" s="1">
        <v>0.27470130779114099</v>
      </c>
    </row>
    <row r="23486" spans="1:2" x14ac:dyDescent="0.4">
      <c r="A23486" s="1">
        <v>0.66425934151666899</v>
      </c>
      <c r="B23486" s="1">
        <v>0.26672502828792699</v>
      </c>
    </row>
    <row r="23487" spans="1:2" x14ac:dyDescent="0.4">
      <c r="A23487" s="1">
        <v>0.20109531245520401</v>
      </c>
      <c r="B23487" s="1">
        <v>0.20441208689521201</v>
      </c>
    </row>
    <row r="23488" spans="1:2" x14ac:dyDescent="0.4">
      <c r="A23488" s="1">
        <v>0.58335369041954199</v>
      </c>
      <c r="B23488" s="1">
        <v>0.42150202305757001</v>
      </c>
    </row>
    <row r="23489" spans="1:2" x14ac:dyDescent="0.4">
      <c r="A23489" s="1">
        <v>0.54190098715845603</v>
      </c>
      <c r="B23489" s="1">
        <v>0.38749177795496398</v>
      </c>
    </row>
    <row r="23490" spans="1:2" x14ac:dyDescent="0.4">
      <c r="A23490" s="1">
        <v>0.56853595072705498</v>
      </c>
      <c r="B23490" s="1">
        <v>0.26206802979090799</v>
      </c>
    </row>
    <row r="23491" spans="1:2" x14ac:dyDescent="0.4">
      <c r="A23491" s="1">
        <v>0.56330539396483204</v>
      </c>
      <c r="B23491" s="1">
        <v>0.35782251591723502</v>
      </c>
    </row>
    <row r="23492" spans="1:2" x14ac:dyDescent="0.4">
      <c r="A23492" s="1">
        <v>0.59355548305816097</v>
      </c>
      <c r="B23492" s="1">
        <v>0.283198637486898</v>
      </c>
    </row>
    <row r="23493" spans="1:2" x14ac:dyDescent="0.4">
      <c r="A23493" s="1">
        <v>0.67801654600712102</v>
      </c>
      <c r="B23493" s="1">
        <v>0.298641343904329</v>
      </c>
    </row>
    <row r="23494" spans="1:2" x14ac:dyDescent="0.4">
      <c r="A23494" s="1">
        <v>0.64971510001066102</v>
      </c>
      <c r="B23494" s="1">
        <v>0.29278570466015302</v>
      </c>
    </row>
    <row r="23495" spans="1:2" x14ac:dyDescent="0.4">
      <c r="A23495" s="1">
        <v>0.87058630194021203</v>
      </c>
      <c r="B23495" s="1">
        <v>0.30059661531639797</v>
      </c>
    </row>
    <row r="23496" spans="1:2" x14ac:dyDescent="0.4">
      <c r="A23496" s="1">
        <v>0.87978936937165497</v>
      </c>
      <c r="B23496" s="1">
        <v>0.22329896490593101</v>
      </c>
    </row>
    <row r="23497" spans="1:2" x14ac:dyDescent="0.4">
      <c r="A23497" s="1">
        <v>0.76889578393079305</v>
      </c>
      <c r="B23497" s="1">
        <v>0.328131071947179</v>
      </c>
    </row>
    <row r="23498" spans="1:2" x14ac:dyDescent="0.4">
      <c r="A23498" s="1">
        <v>0.63110238701355703</v>
      </c>
      <c r="B23498" s="1">
        <v>0.29545340631311801</v>
      </c>
    </row>
    <row r="23499" spans="1:2" x14ac:dyDescent="0.4">
      <c r="A23499" s="1">
        <v>0.61116478582941003</v>
      </c>
      <c r="B23499" s="1">
        <v>0.300722054610429</v>
      </c>
    </row>
    <row r="23500" spans="1:2" x14ac:dyDescent="0.4">
      <c r="A23500" s="1">
        <v>0.890224124875863</v>
      </c>
      <c r="B23500" s="1">
        <v>0.29354753625108199</v>
      </c>
    </row>
    <row r="23501" spans="1:2" x14ac:dyDescent="0.4">
      <c r="A23501" s="1">
        <v>0.61660545848395298</v>
      </c>
      <c r="B23501" s="1">
        <v>0.23387084427367799</v>
      </c>
    </row>
    <row r="23502" spans="1:2" x14ac:dyDescent="0.4">
      <c r="A23502" s="1">
        <v>0.70175357563111496</v>
      </c>
      <c r="B23502" s="1">
        <v>0.26390367763087602</v>
      </c>
    </row>
    <row r="23503" spans="1:2" x14ac:dyDescent="0.4">
      <c r="A23503" s="1">
        <v>0.89654471261383994</v>
      </c>
      <c r="B23503" s="1">
        <v>0.25325191191663898</v>
      </c>
    </row>
    <row r="23504" spans="1:2" x14ac:dyDescent="0.4">
      <c r="A23504" s="1">
        <v>0.89370729164604201</v>
      </c>
      <c r="B23504" s="1">
        <v>0.19390258789801601</v>
      </c>
    </row>
    <row r="23505" spans="1:2" x14ac:dyDescent="0.4">
      <c r="A23505" s="1">
        <v>0.67613799499511495</v>
      </c>
      <c r="B23505" s="1">
        <v>0.30856035857206898</v>
      </c>
    </row>
    <row r="23506" spans="1:2" x14ac:dyDescent="0.4">
      <c r="A23506" s="1">
        <v>0.58998896286730396</v>
      </c>
      <c r="B23506" s="1">
        <v>0.35140631696124502</v>
      </c>
    </row>
    <row r="23507" spans="1:2" x14ac:dyDescent="0.4">
      <c r="A23507" s="1">
        <v>0.52280431534613403</v>
      </c>
      <c r="B23507" s="1">
        <v>0.61607519896111296</v>
      </c>
    </row>
    <row r="23508" spans="1:2" x14ac:dyDescent="0.4">
      <c r="A23508" s="1">
        <v>0.68015854901540396</v>
      </c>
      <c r="B23508" s="1">
        <v>0.24789652961360201</v>
      </c>
    </row>
    <row r="23509" spans="1:2" x14ac:dyDescent="0.4">
      <c r="A23509" s="1">
        <v>0.65859267023125101</v>
      </c>
      <c r="B23509" s="1">
        <v>0.25714226715320299</v>
      </c>
    </row>
    <row r="23510" spans="1:2" x14ac:dyDescent="0.4">
      <c r="A23510" s="1">
        <v>0.69523331108044795</v>
      </c>
      <c r="B23510" s="1">
        <v>0.219802428758268</v>
      </c>
    </row>
    <row r="23511" spans="1:2" x14ac:dyDescent="0.4">
      <c r="A23511" s="1">
        <v>0.745915451698971</v>
      </c>
      <c r="B23511" s="1">
        <v>0.25235914388420899</v>
      </c>
    </row>
    <row r="23512" spans="1:2" x14ac:dyDescent="0.4">
      <c r="A23512" s="1">
        <v>0.67608757602144198</v>
      </c>
      <c r="B23512" s="1">
        <v>0.25989063176049498</v>
      </c>
    </row>
    <row r="23513" spans="1:2" x14ac:dyDescent="0.4">
      <c r="A23513" s="1">
        <v>0.60917525772357095</v>
      </c>
      <c r="B23513" s="1">
        <v>0.31154975013559</v>
      </c>
    </row>
    <row r="23514" spans="1:2" x14ac:dyDescent="0.4">
      <c r="A23514" s="1">
        <v>0.54702951738224803</v>
      </c>
      <c r="B23514" s="1">
        <v>0.226701889866954</v>
      </c>
    </row>
    <row r="23515" spans="1:2" x14ac:dyDescent="0.4">
      <c r="A23515" s="1">
        <v>0.88849748204283296</v>
      </c>
      <c r="B23515" s="1">
        <v>0.229803256392378</v>
      </c>
    </row>
    <row r="23516" spans="1:2" x14ac:dyDescent="0.4">
      <c r="A23516" s="1">
        <v>0.68144326833842905</v>
      </c>
      <c r="B23516" s="1">
        <v>0.24463802897704601</v>
      </c>
    </row>
    <row r="23517" spans="1:2" x14ac:dyDescent="0.4">
      <c r="A23517" s="1">
        <v>0.67981388827531197</v>
      </c>
      <c r="B23517" s="1">
        <v>0.27181428754887199</v>
      </c>
    </row>
    <row r="23518" spans="1:2" x14ac:dyDescent="0.4">
      <c r="A23518" s="1">
        <v>0.58164437369622302</v>
      </c>
      <c r="B23518" s="1">
        <v>0.403503805564569</v>
      </c>
    </row>
    <row r="23519" spans="1:2" x14ac:dyDescent="0.4">
      <c r="A23519" s="1">
        <v>0.68821808937386197</v>
      </c>
      <c r="B23519" s="1">
        <v>0.40247560265321802</v>
      </c>
    </row>
    <row r="23520" spans="1:2" x14ac:dyDescent="0.4">
      <c r="A23520" s="1">
        <v>0.68162453032006598</v>
      </c>
      <c r="B23520" s="1">
        <v>0.32800648715806802</v>
      </c>
    </row>
    <row r="23521" spans="1:2" x14ac:dyDescent="0.4">
      <c r="A23521" s="1">
        <v>0.54148515526707497</v>
      </c>
      <c r="B23521" s="1">
        <v>0.51885141297176995</v>
      </c>
    </row>
    <row r="23522" spans="1:2" x14ac:dyDescent="0.4">
      <c r="A23522" s="1">
        <v>0.65622201426605498</v>
      </c>
      <c r="B23522" s="1">
        <v>0.23980981531760301</v>
      </c>
    </row>
    <row r="23523" spans="1:2" x14ac:dyDescent="0.4">
      <c r="A23523" s="1">
        <v>0.88061336444206595</v>
      </c>
      <c r="B23523" s="1">
        <v>0.297961026861913</v>
      </c>
    </row>
    <row r="23524" spans="1:2" x14ac:dyDescent="0.4">
      <c r="A23524" s="1">
        <v>0.74279660217144605</v>
      </c>
      <c r="B23524" s="1">
        <v>0.26427451240651301</v>
      </c>
    </row>
    <row r="23525" spans="1:2" x14ac:dyDescent="0.4">
      <c r="A23525" s="1">
        <v>0.79601133355240195</v>
      </c>
      <c r="B23525" s="1">
        <v>0.33554590456618</v>
      </c>
    </row>
    <row r="23526" spans="1:2" x14ac:dyDescent="0.4">
      <c r="A23526" s="1">
        <v>0.669967330203742</v>
      </c>
      <c r="B23526" s="1">
        <v>0.24817151764996501</v>
      </c>
    </row>
    <row r="23527" spans="1:2" x14ac:dyDescent="0.4">
      <c r="A23527" s="1">
        <v>0.66461973620556003</v>
      </c>
      <c r="B23527" s="1">
        <v>0.282967554207531</v>
      </c>
    </row>
    <row r="23528" spans="1:2" x14ac:dyDescent="0.4">
      <c r="A23528" s="1">
        <v>0.57232979099208203</v>
      </c>
      <c r="B23528" s="1">
        <v>0.34483236436570203</v>
      </c>
    </row>
    <row r="23529" spans="1:2" x14ac:dyDescent="0.4">
      <c r="A23529" s="1">
        <v>0.59122449470902105</v>
      </c>
      <c r="B23529" s="1">
        <v>0.37322001257704601</v>
      </c>
    </row>
    <row r="23530" spans="1:2" x14ac:dyDescent="0.4">
      <c r="A23530" s="1">
        <v>0.67251861574971705</v>
      </c>
      <c r="B23530" s="1">
        <v>0.25645431313793099</v>
      </c>
    </row>
    <row r="23531" spans="1:2" x14ac:dyDescent="0.4">
      <c r="A23531" s="1">
        <v>0.80711358426840096</v>
      </c>
      <c r="B23531" s="1">
        <v>0.35392811751074699</v>
      </c>
    </row>
    <row r="23532" spans="1:2" x14ac:dyDescent="0.4">
      <c r="A23532" s="1">
        <v>0.629427210291023</v>
      </c>
      <c r="B23532" s="1">
        <v>0.249303732825638</v>
      </c>
    </row>
    <row r="23533" spans="1:2" x14ac:dyDescent="0.4">
      <c r="A23533" s="1">
        <v>0.68840731091932195</v>
      </c>
      <c r="B23533" s="1">
        <v>0.26345344728588999</v>
      </c>
    </row>
    <row r="23534" spans="1:2" x14ac:dyDescent="0.4">
      <c r="A23534" s="1">
        <v>0.55807725218259396</v>
      </c>
      <c r="B23534" s="1">
        <v>0.38511267157075502</v>
      </c>
    </row>
    <row r="23535" spans="1:2" x14ac:dyDescent="0.4">
      <c r="A23535" s="1">
        <v>0.75267366952296999</v>
      </c>
      <c r="B23535" s="1">
        <v>0.247055705597719</v>
      </c>
    </row>
    <row r="23536" spans="1:2" x14ac:dyDescent="0.4">
      <c r="A23536" s="1">
        <v>0.69816817789281704</v>
      </c>
      <c r="B23536" s="1">
        <v>0.29510294104526702</v>
      </c>
    </row>
    <row r="23537" spans="1:2" x14ac:dyDescent="0.4">
      <c r="A23537" s="1">
        <v>0.61169580897548603</v>
      </c>
      <c r="B23537" s="1">
        <v>0.22316201102227801</v>
      </c>
    </row>
    <row r="23538" spans="1:2" x14ac:dyDescent="0.4">
      <c r="A23538" s="1">
        <v>0.67482638041013598</v>
      </c>
      <c r="B23538" s="1">
        <v>0.28799798132346699</v>
      </c>
    </row>
    <row r="23539" spans="1:2" x14ac:dyDescent="0.4">
      <c r="A23539" s="1">
        <v>0.71617143798550398</v>
      </c>
      <c r="B23539" s="1">
        <v>0.25585645798762702</v>
      </c>
    </row>
    <row r="23540" spans="1:2" x14ac:dyDescent="0.4">
      <c r="A23540" s="1">
        <v>0.55839354725755597</v>
      </c>
      <c r="B23540" s="1">
        <v>0.35981088589244498</v>
      </c>
    </row>
    <row r="23541" spans="1:2" x14ac:dyDescent="0.4">
      <c r="A23541" s="1">
        <v>0.69235595509558301</v>
      </c>
      <c r="B23541" s="1">
        <v>0.400584772051708</v>
      </c>
    </row>
    <row r="23542" spans="1:2" x14ac:dyDescent="0.4">
      <c r="A23542" s="1">
        <v>0.601322838997147</v>
      </c>
      <c r="B23542" s="1">
        <v>0.36439423323140202</v>
      </c>
    </row>
    <row r="23543" spans="1:2" x14ac:dyDescent="0.4">
      <c r="A23543" s="1">
        <v>0.68621956241759696</v>
      </c>
      <c r="B23543" s="1">
        <v>0.270823382517555</v>
      </c>
    </row>
    <row r="23544" spans="1:2" x14ac:dyDescent="0.4">
      <c r="A23544" s="1">
        <v>0.703712055325587</v>
      </c>
      <c r="B23544" s="1">
        <v>0.244143162147933</v>
      </c>
    </row>
    <row r="23545" spans="1:2" x14ac:dyDescent="0.4">
      <c r="A23545" s="1">
        <v>0.70341787003606404</v>
      </c>
      <c r="B23545" s="1">
        <v>0.38064716329544301</v>
      </c>
    </row>
    <row r="23546" spans="1:2" x14ac:dyDescent="0.4">
      <c r="A23546" s="1">
        <v>0.682177639084389</v>
      </c>
      <c r="B23546" s="1">
        <v>0.28819577641112798</v>
      </c>
    </row>
    <row r="23547" spans="1:2" x14ac:dyDescent="0.4">
      <c r="A23547" s="1">
        <v>0.86397598856649604</v>
      </c>
      <c r="B23547" s="1">
        <v>0.216757031719645</v>
      </c>
    </row>
    <row r="23548" spans="1:2" x14ac:dyDescent="0.4">
      <c r="A23548" s="1">
        <v>0.69100324168985205</v>
      </c>
      <c r="B23548" s="1">
        <v>0.27140799320648901</v>
      </c>
    </row>
    <row r="23549" spans="1:2" x14ac:dyDescent="0.4">
      <c r="A23549" s="1">
        <v>0.87686740351848302</v>
      </c>
      <c r="B23549" s="1">
        <v>0.25473611808037899</v>
      </c>
    </row>
    <row r="23550" spans="1:2" x14ac:dyDescent="0.4">
      <c r="A23550" s="1">
        <v>0.69170565551728702</v>
      </c>
      <c r="B23550" s="1">
        <v>0.36322182332508302</v>
      </c>
    </row>
    <row r="23551" spans="1:2" x14ac:dyDescent="0.4">
      <c r="A23551" s="1">
        <v>0.53623013909480899</v>
      </c>
      <c r="B23551" s="1">
        <v>0.48157273992777899</v>
      </c>
    </row>
    <row r="23552" spans="1:2" x14ac:dyDescent="0.4">
      <c r="A23552" s="1">
        <v>0.63836878309056999</v>
      </c>
      <c r="B23552" s="1">
        <v>0.24589053233821201</v>
      </c>
    </row>
    <row r="23553" spans="1:2" x14ac:dyDescent="0.4">
      <c r="A23553" s="1">
        <v>0.88870056767338201</v>
      </c>
      <c r="B23553" s="1">
        <v>0.24979625838260699</v>
      </c>
    </row>
    <row r="23554" spans="1:2" x14ac:dyDescent="0.4">
      <c r="A23554" s="1">
        <v>0.71758533598551</v>
      </c>
      <c r="B23554" s="1">
        <v>0.22711629965674901</v>
      </c>
    </row>
    <row r="23555" spans="1:2" x14ac:dyDescent="0.4">
      <c r="A23555" s="1">
        <v>0.53600393089970599</v>
      </c>
      <c r="B23555" s="1">
        <v>0.59006809094686996</v>
      </c>
    </row>
    <row r="23556" spans="1:2" x14ac:dyDescent="0.4">
      <c r="A23556" s="1">
        <v>0.71410322684181504</v>
      </c>
      <c r="B23556" s="1">
        <v>0.37843758102950598</v>
      </c>
    </row>
    <row r="23557" spans="1:2" x14ac:dyDescent="0.4">
      <c r="A23557" s="1">
        <v>0.66166489943786</v>
      </c>
      <c r="B23557" s="1">
        <v>0.27006307958034997</v>
      </c>
    </row>
    <row r="23558" spans="1:2" x14ac:dyDescent="0.4">
      <c r="A23558" s="1">
        <v>0.68949181727551201</v>
      </c>
      <c r="B23558" s="1">
        <v>0.267367905123857</v>
      </c>
    </row>
    <row r="23559" spans="1:2" x14ac:dyDescent="0.4">
      <c r="A23559" s="1">
        <v>0.68063603554079899</v>
      </c>
      <c r="B23559" s="1">
        <v>0.295408555691547</v>
      </c>
    </row>
    <row r="23560" spans="1:2" x14ac:dyDescent="0.4">
      <c r="A23560" s="1">
        <v>0.92018673147989705</v>
      </c>
      <c r="B23560" s="1">
        <v>0.200515777037517</v>
      </c>
    </row>
    <row r="23561" spans="1:2" x14ac:dyDescent="0.4">
      <c r="A23561" s="1">
        <v>0.65253129896786399</v>
      </c>
      <c r="B23561" s="1">
        <v>0.23820241676577</v>
      </c>
    </row>
    <row r="23562" spans="1:2" x14ac:dyDescent="0.4">
      <c r="A23562" s="1">
        <v>0.87780741423948705</v>
      </c>
      <c r="B23562" s="1">
        <v>0.280420768318765</v>
      </c>
    </row>
    <row r="23563" spans="1:2" x14ac:dyDescent="0.4">
      <c r="A23563" s="1">
        <v>0.68356852347362995</v>
      </c>
      <c r="B23563" s="1">
        <v>0.23655767786332499</v>
      </c>
    </row>
    <row r="23564" spans="1:2" x14ac:dyDescent="0.4">
      <c r="A23564" s="1">
        <v>0.53314551483351003</v>
      </c>
      <c r="B23564" s="1">
        <v>0.49829770753750202</v>
      </c>
    </row>
    <row r="23565" spans="1:2" x14ac:dyDescent="0.4">
      <c r="A23565" s="1">
        <v>0.64594530494635005</v>
      </c>
      <c r="B23565" s="1">
        <v>0.24531401277897699</v>
      </c>
    </row>
    <row r="23566" spans="1:2" x14ac:dyDescent="0.4">
      <c r="A23566" s="1">
        <v>0.65429170730253305</v>
      </c>
      <c r="B23566" s="1">
        <v>0.22154632797280799</v>
      </c>
    </row>
    <row r="23567" spans="1:2" x14ac:dyDescent="0.4">
      <c r="A23567" s="1">
        <v>0.65018333644029103</v>
      </c>
      <c r="B23567" s="1">
        <v>0.29709789296217098</v>
      </c>
    </row>
    <row r="23568" spans="1:2" x14ac:dyDescent="0.4">
      <c r="A23568" s="1">
        <v>0.85879936521634503</v>
      </c>
      <c r="B23568" s="1">
        <v>0.31223566625869698</v>
      </c>
    </row>
    <row r="23569" spans="1:2" x14ac:dyDescent="0.4">
      <c r="A23569" s="1">
        <v>0.66241786042969797</v>
      </c>
      <c r="B23569" s="1">
        <v>0.31775795029922599</v>
      </c>
    </row>
    <row r="23570" spans="1:2" x14ac:dyDescent="0.4">
      <c r="A23570" s="1">
        <v>0.61979209085971498</v>
      </c>
      <c r="B23570" s="1">
        <v>0.36786583721236499</v>
      </c>
    </row>
    <row r="23571" spans="1:2" x14ac:dyDescent="0.4">
      <c r="A23571" s="1">
        <v>0.60094772216648995</v>
      </c>
      <c r="B23571" s="1">
        <v>0.31884877143090401</v>
      </c>
    </row>
    <row r="23572" spans="1:2" x14ac:dyDescent="0.4">
      <c r="A23572" s="1">
        <v>0.69063910036698495</v>
      </c>
      <c r="B23572" s="1">
        <v>0.24388127580367699</v>
      </c>
    </row>
    <row r="23573" spans="1:2" x14ac:dyDescent="0.4">
      <c r="A23573" s="1">
        <v>0.88535732914906595</v>
      </c>
      <c r="B23573" s="1">
        <v>0.21738489730385399</v>
      </c>
    </row>
    <row r="23574" spans="1:2" x14ac:dyDescent="0.4">
      <c r="A23574" s="1">
        <v>0.49708635212131602</v>
      </c>
      <c r="B23574" s="1">
        <v>0.21740105586477701</v>
      </c>
    </row>
    <row r="23575" spans="1:2" x14ac:dyDescent="0.4">
      <c r="A23575" s="1">
        <v>0.54361015159085402</v>
      </c>
      <c r="B23575" s="1">
        <v>0.42229116062221</v>
      </c>
    </row>
    <row r="23576" spans="1:2" x14ac:dyDescent="0.4">
      <c r="A23576" s="1">
        <v>0.56858660536086303</v>
      </c>
      <c r="B23576" s="1">
        <v>0.39988540352750701</v>
      </c>
    </row>
    <row r="23577" spans="1:2" x14ac:dyDescent="0.4">
      <c r="A23577" s="1">
        <v>0.51182296949477302</v>
      </c>
      <c r="B23577" s="1">
        <v>0.41088652056670399</v>
      </c>
    </row>
    <row r="23578" spans="1:2" x14ac:dyDescent="0.4">
      <c r="A23578" s="1">
        <v>0.62462427531160603</v>
      </c>
      <c r="B23578" s="1">
        <v>0.31330687244390898</v>
      </c>
    </row>
    <row r="23579" spans="1:2" x14ac:dyDescent="0.4">
      <c r="A23579" s="1">
        <v>0.87611285619335999</v>
      </c>
      <c r="B23579" s="1">
        <v>0.26768718525818302</v>
      </c>
    </row>
    <row r="23580" spans="1:2" x14ac:dyDescent="0.4">
      <c r="A23580" s="1">
        <v>0.64992657893331895</v>
      </c>
      <c r="B23580" s="1">
        <v>0.21830742655677701</v>
      </c>
    </row>
    <row r="23581" spans="1:2" x14ac:dyDescent="0.4">
      <c r="A23581" s="1">
        <v>0.89876918773972903</v>
      </c>
      <c r="B23581" s="1">
        <v>0.27165666636965202</v>
      </c>
    </row>
    <row r="23582" spans="1:2" x14ac:dyDescent="0.4">
      <c r="A23582" s="1">
        <v>0.67487707327038704</v>
      </c>
      <c r="B23582" s="1">
        <v>0.36312305238743797</v>
      </c>
    </row>
    <row r="23583" spans="1:2" x14ac:dyDescent="0.4">
      <c r="A23583" s="1">
        <v>0.692505294962388</v>
      </c>
      <c r="B23583" s="1">
        <v>0.27885536901486402</v>
      </c>
    </row>
    <row r="23584" spans="1:2" x14ac:dyDescent="0.4">
      <c r="A23584" s="1">
        <v>0.59778920653563405</v>
      </c>
      <c r="B23584" s="1">
        <v>0.34288540239917398</v>
      </c>
    </row>
    <row r="23585" spans="1:2" x14ac:dyDescent="0.4">
      <c r="A23585" s="1">
        <v>0.90713243244772301</v>
      </c>
      <c r="B23585" s="1">
        <v>0.26382895660288003</v>
      </c>
    </row>
    <row r="23586" spans="1:2" x14ac:dyDescent="0.4">
      <c r="A23586" s="1">
        <v>0.86165505864256398</v>
      </c>
      <c r="B23586" s="1">
        <v>0.26366378608131702</v>
      </c>
    </row>
    <row r="23587" spans="1:2" x14ac:dyDescent="0.4">
      <c r="A23587" s="1">
        <v>0.89434540950793195</v>
      </c>
      <c r="B23587" s="1">
        <v>1.82850571606945</v>
      </c>
    </row>
    <row r="23588" spans="1:2" x14ac:dyDescent="0.4">
      <c r="A23588" s="1">
        <v>0.79623756277663904</v>
      </c>
      <c r="B23588" s="1">
        <v>0.35102337568299502</v>
      </c>
    </row>
    <row r="23589" spans="1:2" x14ac:dyDescent="0.4">
      <c r="A23589" s="1">
        <v>0.88880722540826196</v>
      </c>
      <c r="B23589" s="1">
        <v>0.25477001901332702</v>
      </c>
    </row>
    <row r="23590" spans="1:2" x14ac:dyDescent="0.4">
      <c r="A23590" s="1">
        <v>0.67798165370198904</v>
      </c>
      <c r="B23590" s="1">
        <v>0.336203718363702</v>
      </c>
    </row>
    <row r="23591" spans="1:2" x14ac:dyDescent="0.4">
      <c r="A23591" s="1">
        <v>0.67800807399485996</v>
      </c>
      <c r="B23591" s="1">
        <v>0.275326320084469</v>
      </c>
    </row>
    <row r="23592" spans="1:2" x14ac:dyDescent="0.4">
      <c r="A23592" s="1">
        <v>0.55836237087004503</v>
      </c>
      <c r="B23592" s="1">
        <v>0.27657456122423302</v>
      </c>
    </row>
    <row r="23593" spans="1:2" x14ac:dyDescent="0.4">
      <c r="A23593" s="1">
        <v>0.87786478356930997</v>
      </c>
      <c r="B23593" s="1">
        <v>0.27437475483694002</v>
      </c>
    </row>
    <row r="23594" spans="1:2" x14ac:dyDescent="0.4">
      <c r="A23594" s="1">
        <v>0.89927137774476096</v>
      </c>
      <c r="B23594" s="1">
        <v>0.23978280518630299</v>
      </c>
    </row>
    <row r="23595" spans="1:2" x14ac:dyDescent="0.4">
      <c r="A23595" s="1">
        <v>0.82226071774929799</v>
      </c>
      <c r="B23595" s="1">
        <v>0.19551711849272899</v>
      </c>
    </row>
    <row r="23596" spans="1:2" x14ac:dyDescent="0.4">
      <c r="A23596" s="1">
        <v>0.99270072986763103</v>
      </c>
      <c r="B23596" s="1">
        <v>1.5584148612547999E-2</v>
      </c>
    </row>
    <row r="23597" spans="1:2" x14ac:dyDescent="0.4">
      <c r="A23597" s="1">
        <v>0.59773887015417704</v>
      </c>
      <c r="B23597" s="1">
        <v>0.35894035773329602</v>
      </c>
    </row>
    <row r="23598" spans="1:2" x14ac:dyDescent="0.4">
      <c r="A23598" s="1">
        <v>0.66107511752203596</v>
      </c>
      <c r="B23598" s="1">
        <v>0.324216579258854</v>
      </c>
    </row>
    <row r="23599" spans="1:2" x14ac:dyDescent="0.4">
      <c r="A23599" s="1">
        <v>0.59330617630315996</v>
      </c>
      <c r="B23599" s="1">
        <v>0.34243459593341002</v>
      </c>
    </row>
    <row r="23600" spans="1:2" x14ac:dyDescent="0.4">
      <c r="A23600" s="1">
        <v>0.681372847255036</v>
      </c>
      <c r="B23600" s="1">
        <v>0.310391478849391</v>
      </c>
    </row>
    <row r="23601" spans="1:2" x14ac:dyDescent="0.4">
      <c r="A23601" s="1">
        <v>0.88957499227488501</v>
      </c>
      <c r="B23601" s="1">
        <v>0.21682290118849601</v>
      </c>
    </row>
    <row r="23602" spans="1:2" x14ac:dyDescent="0.4">
      <c r="A23602" s="1">
        <v>0.74380295986438305</v>
      </c>
      <c r="B23602" s="1">
        <v>0.38963277096124399</v>
      </c>
    </row>
    <row r="23603" spans="1:2" x14ac:dyDescent="0.4">
      <c r="A23603" s="1">
        <v>0.61053738860169504</v>
      </c>
      <c r="B23603" s="1">
        <v>0.232980082856867</v>
      </c>
    </row>
    <row r="23604" spans="1:2" x14ac:dyDescent="0.4">
      <c r="A23604" s="1">
        <v>0.61780433219846198</v>
      </c>
      <c r="B23604" s="1">
        <v>0.238051048859731</v>
      </c>
    </row>
    <row r="23605" spans="1:2" x14ac:dyDescent="0.4">
      <c r="A23605" s="1">
        <v>0.69978138693463898</v>
      </c>
      <c r="B23605" s="1">
        <v>0.29228999587037902</v>
      </c>
    </row>
    <row r="23606" spans="1:2" x14ac:dyDescent="0.4">
      <c r="A23606" s="1">
        <v>0.66336969153352898</v>
      </c>
      <c r="B23606" s="1">
        <v>0.28298521007069299</v>
      </c>
    </row>
    <row r="23607" spans="1:2" x14ac:dyDescent="0.4">
      <c r="A23607" s="1">
        <v>0.79595420927898897</v>
      </c>
      <c r="B23607" s="1">
        <v>0.33045679918667398</v>
      </c>
    </row>
    <row r="23608" spans="1:2" x14ac:dyDescent="0.4">
      <c r="A23608" s="1">
        <v>0.99999999981364995</v>
      </c>
      <c r="B23608" s="1">
        <v>1.53255883778987E-2</v>
      </c>
    </row>
    <row r="23609" spans="1:2" x14ac:dyDescent="0.4">
      <c r="A23609" s="1">
        <v>0.65926714784654095</v>
      </c>
      <c r="B23609" s="1">
        <v>0.263945305114135</v>
      </c>
    </row>
    <row r="23610" spans="1:2" x14ac:dyDescent="0.4">
      <c r="A23610" s="1">
        <v>0.67247425923776805</v>
      </c>
      <c r="B23610" s="1">
        <v>0.20824827920663699</v>
      </c>
    </row>
    <row r="23611" spans="1:2" x14ac:dyDescent="0.4">
      <c r="A23611" s="1">
        <v>0.64266128411433399</v>
      </c>
      <c r="B23611" s="1">
        <v>0.30072938692927098</v>
      </c>
    </row>
    <row r="23612" spans="1:2" x14ac:dyDescent="0.4">
      <c r="A23612" s="1">
        <v>0.68902589988039997</v>
      </c>
      <c r="B23612" s="1">
        <v>0.36644968708248199</v>
      </c>
    </row>
    <row r="23613" spans="1:2" x14ac:dyDescent="0.4">
      <c r="A23613" s="1">
        <v>0.87189413521527903</v>
      </c>
      <c r="B23613" s="1">
        <v>0.25102213313352001</v>
      </c>
    </row>
    <row r="23614" spans="1:2" x14ac:dyDescent="0.4">
      <c r="A23614" s="1">
        <v>0.76376061249392702</v>
      </c>
      <c r="B23614" s="1">
        <v>0.35236014965717899</v>
      </c>
    </row>
    <row r="23615" spans="1:2" x14ac:dyDescent="0.4">
      <c r="A23615" s="1">
        <v>0.87275502428420604</v>
      </c>
      <c r="B23615" s="1">
        <v>0.29260593943471502</v>
      </c>
    </row>
    <row r="23616" spans="1:2" x14ac:dyDescent="0.4">
      <c r="A23616" s="1">
        <v>0.51568561305543703</v>
      </c>
      <c r="B23616" s="1">
        <v>0.410131919923866</v>
      </c>
    </row>
    <row r="23617" spans="1:2" x14ac:dyDescent="0.4">
      <c r="A23617" s="1">
        <v>0.49067944778454198</v>
      </c>
      <c r="B23617" s="1">
        <v>0.61609965578413295</v>
      </c>
    </row>
    <row r="23618" spans="1:2" x14ac:dyDescent="0.4">
      <c r="A23618" s="1">
        <v>0.73797734484226496</v>
      </c>
      <c r="B23618" s="1">
        <v>0.32812595228825903</v>
      </c>
    </row>
    <row r="23619" spans="1:2" x14ac:dyDescent="0.4">
      <c r="A23619" s="1">
        <v>0.72919724015889997</v>
      </c>
      <c r="B23619" s="1">
        <v>0.372950968713752</v>
      </c>
    </row>
    <row r="23620" spans="1:2" x14ac:dyDescent="0.4">
      <c r="A23620" s="1">
        <v>0.58766822508694605</v>
      </c>
      <c r="B23620" s="1">
        <v>0.33083768419571802</v>
      </c>
    </row>
    <row r="23621" spans="1:2" x14ac:dyDescent="0.4">
      <c r="A23621" s="1">
        <v>0.65781183705938895</v>
      </c>
      <c r="B23621" s="1">
        <v>0.29686761986634502</v>
      </c>
    </row>
    <row r="23622" spans="1:2" x14ac:dyDescent="0.4">
      <c r="A23622" s="1">
        <v>0.74419579735517705</v>
      </c>
      <c r="B23622" s="1">
        <v>0.34765076296994002</v>
      </c>
    </row>
    <row r="23623" spans="1:2" x14ac:dyDescent="0.4">
      <c r="A23623" s="1">
        <v>0.674738815263632</v>
      </c>
      <c r="B23623" s="1">
        <v>0.231813564345551</v>
      </c>
    </row>
    <row r="23624" spans="1:2" x14ac:dyDescent="0.4">
      <c r="A23624" s="1">
        <v>0.58790769968335599</v>
      </c>
      <c r="B23624" s="1">
        <v>0.32060989340520202</v>
      </c>
    </row>
    <row r="23625" spans="1:2" x14ac:dyDescent="0.4">
      <c r="A23625" s="1">
        <v>0.70895783555568304</v>
      </c>
      <c r="B23625" s="1">
        <v>0.244769768509496</v>
      </c>
    </row>
    <row r="23626" spans="1:2" x14ac:dyDescent="0.4">
      <c r="A23626" s="1">
        <v>0.54901449517645995</v>
      </c>
      <c r="B23626" s="1">
        <v>0.45111767774313</v>
      </c>
    </row>
    <row r="23627" spans="1:2" x14ac:dyDescent="0.4">
      <c r="A23627" s="1">
        <v>0.53355549304910799</v>
      </c>
      <c r="B23627" s="1">
        <v>0.26346748229152001</v>
      </c>
    </row>
    <row r="23628" spans="1:2" x14ac:dyDescent="0.4">
      <c r="A23628" s="1">
        <v>0.65804128125211103</v>
      </c>
      <c r="B23628" s="1">
        <v>0.21630855910730801</v>
      </c>
    </row>
    <row r="23629" spans="1:2" x14ac:dyDescent="0.4">
      <c r="A23629" s="1">
        <v>0.59990854714685404</v>
      </c>
      <c r="B23629" s="1">
        <v>0.21138045285360499</v>
      </c>
    </row>
    <row r="23630" spans="1:2" x14ac:dyDescent="0.4">
      <c r="A23630" s="1">
        <v>0.50564735800526395</v>
      </c>
      <c r="B23630" s="1">
        <v>0.36080355288411797</v>
      </c>
    </row>
    <row r="23631" spans="1:2" x14ac:dyDescent="0.4">
      <c r="A23631" s="1">
        <v>0.74231759943490205</v>
      </c>
      <c r="B23631" s="1">
        <v>0.252171695092266</v>
      </c>
    </row>
    <row r="23632" spans="1:2" x14ac:dyDescent="0.4">
      <c r="A23632" s="1">
        <v>0.54030720461650705</v>
      </c>
      <c r="B23632" s="1">
        <v>0.18468971112858501</v>
      </c>
    </row>
    <row r="23633" spans="1:2" x14ac:dyDescent="0.4">
      <c r="A23633" s="1">
        <v>0.62671281304931103</v>
      </c>
      <c r="B23633" s="1">
        <v>0.27972510907819897</v>
      </c>
    </row>
    <row r="23634" spans="1:2" x14ac:dyDescent="0.4">
      <c r="A23634" s="1">
        <v>0.51184120928745802</v>
      </c>
      <c r="B23634" s="1">
        <v>0.655388313019029</v>
      </c>
    </row>
    <row r="23635" spans="1:2" x14ac:dyDescent="0.4">
      <c r="A23635" s="1">
        <v>0.66313915853143302</v>
      </c>
      <c r="B23635" s="1">
        <v>0.29162158608684702</v>
      </c>
    </row>
    <row r="23636" spans="1:2" x14ac:dyDescent="0.4">
      <c r="A23636" s="1">
        <v>0.54773861615276698</v>
      </c>
      <c r="B23636" s="1">
        <v>0.70705858521271703</v>
      </c>
    </row>
    <row r="23637" spans="1:2" x14ac:dyDescent="0.4">
      <c r="A23637" s="1">
        <v>0.73624087288076101</v>
      </c>
      <c r="B23637" s="1">
        <v>0.37212935335363601</v>
      </c>
    </row>
    <row r="23638" spans="1:2" x14ac:dyDescent="0.4">
      <c r="A23638" s="1">
        <v>0.66667232653266595</v>
      </c>
      <c r="B23638" s="1">
        <v>0.27241437238618998</v>
      </c>
    </row>
    <row r="23639" spans="1:2" x14ac:dyDescent="0.4">
      <c r="A23639" s="1">
        <v>0.82281934776469901</v>
      </c>
      <c r="B23639" s="1">
        <v>0.28690031130531601</v>
      </c>
    </row>
    <row r="23640" spans="1:2" x14ac:dyDescent="0.4">
      <c r="A23640" s="1">
        <v>0.73702435098103702</v>
      </c>
      <c r="B23640" s="1">
        <v>0.24815641300125699</v>
      </c>
    </row>
    <row r="23641" spans="1:2" x14ac:dyDescent="0.4">
      <c r="A23641" s="1">
        <v>0.616258015111255</v>
      </c>
      <c r="B23641" s="1">
        <v>0.23464876802659301</v>
      </c>
    </row>
    <row r="23642" spans="1:2" x14ac:dyDescent="0.4">
      <c r="A23642" s="1">
        <v>0.67271551662007301</v>
      </c>
      <c r="B23642" s="1">
        <v>0.27219509163400801</v>
      </c>
    </row>
    <row r="23643" spans="1:2" x14ac:dyDescent="0.4">
      <c r="A23643" s="1">
        <v>0.51267799139625803</v>
      </c>
      <c r="B23643" s="1">
        <v>0.339186691846462</v>
      </c>
    </row>
    <row r="23644" spans="1:2" x14ac:dyDescent="0.4">
      <c r="A23644" s="1">
        <v>0.66939387337181699</v>
      </c>
      <c r="B23644" s="1">
        <v>0.336927828834165</v>
      </c>
    </row>
    <row r="23645" spans="1:2" x14ac:dyDescent="0.4">
      <c r="A23645" s="1">
        <v>0.73509577136160897</v>
      </c>
      <c r="B23645" s="1">
        <v>0.25968472721992297</v>
      </c>
    </row>
    <row r="23646" spans="1:2" x14ac:dyDescent="0.4">
      <c r="A23646" s="1">
        <v>0.67597098579725401</v>
      </c>
      <c r="B23646" s="1">
        <v>0.229077758690101</v>
      </c>
    </row>
    <row r="23647" spans="1:2" x14ac:dyDescent="0.4">
      <c r="A23647" s="1">
        <v>0.51662531155468505</v>
      </c>
      <c r="B23647" s="1">
        <v>0.54041754821478505</v>
      </c>
    </row>
    <row r="23648" spans="1:2" x14ac:dyDescent="0.4">
      <c r="A23648" s="1">
        <v>0.63488004401876097</v>
      </c>
      <c r="B23648" s="1">
        <v>0.26035969896804301</v>
      </c>
    </row>
    <row r="23649" spans="1:2" x14ac:dyDescent="0.4">
      <c r="A23649" s="1">
        <v>0.66950182420519699</v>
      </c>
      <c r="B23649" s="1">
        <v>0.23359510807352299</v>
      </c>
    </row>
    <row r="23650" spans="1:2" x14ac:dyDescent="0.4">
      <c r="A23650" s="1">
        <v>0.72731233758305502</v>
      </c>
      <c r="B23650" s="1">
        <v>0.23900031730221799</v>
      </c>
    </row>
    <row r="23651" spans="1:2" x14ac:dyDescent="0.4">
      <c r="A23651" s="1">
        <v>0.55950020793376698</v>
      </c>
      <c r="B23651" s="1">
        <v>0.40585923009008401</v>
      </c>
    </row>
    <row r="23652" spans="1:2" x14ac:dyDescent="0.4">
      <c r="A23652" s="1">
        <v>0.58401208192284104</v>
      </c>
      <c r="B23652" s="1">
        <v>0.28861783929360102</v>
      </c>
    </row>
    <row r="23653" spans="1:2" x14ac:dyDescent="0.4">
      <c r="A23653" s="1">
        <v>0.82097360771769301</v>
      </c>
      <c r="B23653" s="1">
        <v>0.33786873120635202</v>
      </c>
    </row>
    <row r="23654" spans="1:2" x14ac:dyDescent="0.4">
      <c r="A23654" s="1">
        <v>0.85586277132629096</v>
      </c>
      <c r="B23654" s="1">
        <v>0.78598461055480995</v>
      </c>
    </row>
    <row r="23655" spans="1:2" x14ac:dyDescent="0.4">
      <c r="A23655" s="1">
        <v>0.66944694149821904</v>
      </c>
      <c r="B23655" s="1">
        <v>0.24673019162319501</v>
      </c>
    </row>
    <row r="23656" spans="1:2" x14ac:dyDescent="0.4">
      <c r="A23656" s="1">
        <v>0.88257115083218496</v>
      </c>
      <c r="B23656" s="1">
        <v>0.223295413018926</v>
      </c>
    </row>
    <row r="23657" spans="1:2" x14ac:dyDescent="0.4">
      <c r="A23657" s="1">
        <v>0.65019252989405596</v>
      </c>
      <c r="B23657" s="1">
        <v>0.41457569263307198</v>
      </c>
    </row>
    <row r="23658" spans="1:2" x14ac:dyDescent="0.4">
      <c r="A23658" s="1">
        <v>0.59185011266786702</v>
      </c>
      <c r="B23658" s="1">
        <v>0.34048527779409699</v>
      </c>
    </row>
    <row r="23659" spans="1:2" x14ac:dyDescent="0.4">
      <c r="A23659" s="1">
        <v>0.65750068888095603</v>
      </c>
      <c r="B23659" s="1">
        <v>0.25898924070245399</v>
      </c>
    </row>
    <row r="23660" spans="1:2" x14ac:dyDescent="0.4">
      <c r="A23660" s="1">
        <v>0.63829760800296598</v>
      </c>
      <c r="B23660" s="1">
        <v>0.32686925255065302</v>
      </c>
    </row>
    <row r="23661" spans="1:2" x14ac:dyDescent="0.4">
      <c r="A23661" s="1">
        <v>0.56899855663599197</v>
      </c>
      <c r="B23661" s="1">
        <v>0.356277697853085</v>
      </c>
    </row>
    <row r="23662" spans="1:2" x14ac:dyDescent="0.4">
      <c r="A23662" s="1">
        <v>0.61401173216976002</v>
      </c>
      <c r="B23662" s="1">
        <v>0.34736739141337802</v>
      </c>
    </row>
    <row r="23663" spans="1:2" x14ac:dyDescent="0.4">
      <c r="A23663" s="1">
        <v>0.66689594648678896</v>
      </c>
      <c r="B23663" s="1">
        <v>0.35935926102243498</v>
      </c>
    </row>
    <row r="23664" spans="1:2" x14ac:dyDescent="0.4">
      <c r="A23664" s="1">
        <v>0.67683938131994703</v>
      </c>
      <c r="B23664" s="1">
        <v>0.36305914672587197</v>
      </c>
    </row>
    <row r="23665" spans="1:2" x14ac:dyDescent="0.4">
      <c r="A23665" s="1">
        <v>0.87136129425449005</v>
      </c>
      <c r="B23665" s="1">
        <v>0.26283381550287199</v>
      </c>
    </row>
    <row r="23666" spans="1:2" x14ac:dyDescent="0.4">
      <c r="A23666" s="1">
        <v>0.82113597290893603</v>
      </c>
      <c r="B23666" s="1">
        <v>0.20328308253676999</v>
      </c>
    </row>
    <row r="23667" spans="1:2" x14ac:dyDescent="0.4">
      <c r="A23667" s="1">
        <v>0.67667826330484104</v>
      </c>
      <c r="B23667" s="1">
        <v>0.27957468085856602</v>
      </c>
    </row>
    <row r="23668" spans="1:2" x14ac:dyDescent="0.4">
      <c r="A23668" s="1">
        <v>0.62008149135616697</v>
      </c>
      <c r="B23668" s="1">
        <v>0.40695020973200302</v>
      </c>
    </row>
    <row r="23669" spans="1:2" x14ac:dyDescent="0.4">
      <c r="A23669" s="1">
        <v>0.44346147379330397</v>
      </c>
      <c r="B23669" s="1">
        <v>0.79895457820619298</v>
      </c>
    </row>
    <row r="23670" spans="1:2" x14ac:dyDescent="0.4">
      <c r="A23670" s="1">
        <v>0.72183452861733599</v>
      </c>
      <c r="B23670" s="1">
        <v>0.25635555597785398</v>
      </c>
    </row>
    <row r="23671" spans="1:2" x14ac:dyDescent="0.4">
      <c r="A23671" s="1">
        <v>0.51129183292879898</v>
      </c>
      <c r="B23671" s="1">
        <v>0.35203672687235199</v>
      </c>
    </row>
    <row r="23672" spans="1:2" x14ac:dyDescent="0.4">
      <c r="A23672" s="1">
        <v>0.55062460562120297</v>
      </c>
      <c r="B23672" s="1">
        <v>0.43114951546229302</v>
      </c>
    </row>
    <row r="23673" spans="1:2" x14ac:dyDescent="0.4">
      <c r="A23673" s="1">
        <v>0.57332224994347303</v>
      </c>
      <c r="B23673" s="1">
        <v>0.41917743684966602</v>
      </c>
    </row>
    <row r="23674" spans="1:2" x14ac:dyDescent="0.4">
      <c r="A23674" s="1">
        <v>0.60181746738180897</v>
      </c>
      <c r="B23674" s="1">
        <v>0.29616024067063002</v>
      </c>
    </row>
    <row r="23675" spans="1:2" x14ac:dyDescent="0.4">
      <c r="A23675" s="1">
        <v>0.48812776370482103</v>
      </c>
      <c r="B23675" s="1">
        <v>0.237932509312343</v>
      </c>
    </row>
    <row r="23676" spans="1:2" x14ac:dyDescent="0.4">
      <c r="A23676" s="1">
        <v>0.69315916011270895</v>
      </c>
      <c r="B23676" s="1">
        <v>0.23130602519278901</v>
      </c>
    </row>
    <row r="23677" spans="1:2" x14ac:dyDescent="0.4">
      <c r="A23677" s="1">
        <v>0.45355580664450801</v>
      </c>
      <c r="B23677" s="1">
        <v>0.370673713373878</v>
      </c>
    </row>
    <row r="23678" spans="1:2" x14ac:dyDescent="0.4">
      <c r="A23678" s="1">
        <v>0.87600510068354798</v>
      </c>
      <c r="B23678" s="1">
        <v>0.24662810691248299</v>
      </c>
    </row>
    <row r="23679" spans="1:2" x14ac:dyDescent="0.4">
      <c r="A23679" s="1">
        <v>0.68990852651224399</v>
      </c>
      <c r="B23679" s="1">
        <v>0.25147890394913103</v>
      </c>
    </row>
    <row r="23680" spans="1:2" x14ac:dyDescent="0.4">
      <c r="A23680" s="1">
        <v>0.621156234175547</v>
      </c>
      <c r="B23680" s="1">
        <v>0.31875624621696902</v>
      </c>
    </row>
    <row r="23681" spans="1:2" x14ac:dyDescent="0.4">
      <c r="A23681" s="1">
        <v>0.66395912900825105</v>
      </c>
      <c r="B23681" s="1">
        <v>0.394549764672676</v>
      </c>
    </row>
    <row r="23682" spans="1:2" x14ac:dyDescent="0.4">
      <c r="A23682" s="1">
        <v>0.61704122664426098</v>
      </c>
      <c r="B23682" s="1">
        <v>0.28711655785036999</v>
      </c>
    </row>
    <row r="23683" spans="1:2" x14ac:dyDescent="0.4">
      <c r="A23683" s="1">
        <v>0.52280937741171296</v>
      </c>
      <c r="B23683" s="1">
        <v>0.393625745907691</v>
      </c>
    </row>
    <row r="23684" spans="1:2" x14ac:dyDescent="0.4">
      <c r="A23684" s="1">
        <v>0.86344902667967005</v>
      </c>
      <c r="B23684" s="1">
        <v>0.24808962888701799</v>
      </c>
    </row>
    <row r="23685" spans="1:2" x14ac:dyDescent="0.4">
      <c r="A23685" s="1">
        <v>0.625304797770178</v>
      </c>
      <c r="B23685" s="1">
        <v>0.32532436172448198</v>
      </c>
    </row>
    <row r="23686" spans="1:2" x14ac:dyDescent="0.4">
      <c r="A23686" s="1">
        <v>0.66352331604509496</v>
      </c>
      <c r="B23686" s="1">
        <v>0.26290902306403902</v>
      </c>
    </row>
    <row r="23687" spans="1:2" x14ac:dyDescent="0.4">
      <c r="A23687" s="1">
        <v>0.66529328288495904</v>
      </c>
      <c r="B23687" s="1">
        <v>0.29460283183332397</v>
      </c>
    </row>
    <row r="23688" spans="1:2" x14ac:dyDescent="0.4">
      <c r="A23688" s="1">
        <v>0.87840869474971695</v>
      </c>
      <c r="B23688" s="1">
        <v>0.200406038146447</v>
      </c>
    </row>
    <row r="23689" spans="1:2" x14ac:dyDescent="0.4">
      <c r="A23689" s="1">
        <v>0.64382907898473396</v>
      </c>
      <c r="B23689" s="1">
        <v>0.324199933273146</v>
      </c>
    </row>
    <row r="23690" spans="1:2" x14ac:dyDescent="0.4">
      <c r="A23690" s="1">
        <v>0.69573116998099005</v>
      </c>
      <c r="B23690" s="1">
        <v>0.22211970082667401</v>
      </c>
    </row>
    <row r="23691" spans="1:2" x14ac:dyDescent="0.4">
      <c r="A23691" s="1">
        <v>0.60775619016268201</v>
      </c>
      <c r="B23691" s="1">
        <v>0.422511684068894</v>
      </c>
    </row>
    <row r="23692" spans="1:2" x14ac:dyDescent="0.4">
      <c r="A23692" s="1">
        <v>0.63124816454092703</v>
      </c>
      <c r="B23692" s="1">
        <v>0.23360560200299399</v>
      </c>
    </row>
    <row r="23693" spans="1:2" x14ac:dyDescent="0.4">
      <c r="A23693" s="1">
        <v>0.60978244507077894</v>
      </c>
      <c r="B23693" s="1">
        <v>0.24540497401653699</v>
      </c>
    </row>
    <row r="23694" spans="1:2" x14ac:dyDescent="0.4">
      <c r="A23694" s="1">
        <v>0.80473261049789302</v>
      </c>
      <c r="B23694" s="1">
        <v>0.33146214239486699</v>
      </c>
    </row>
    <row r="23695" spans="1:2" x14ac:dyDescent="0.4">
      <c r="A23695" s="1">
        <v>0.59444446399754303</v>
      </c>
      <c r="B23695" s="1">
        <v>0.40345683279819999</v>
      </c>
    </row>
    <row r="23696" spans="1:2" x14ac:dyDescent="0.4">
      <c r="A23696" s="1">
        <v>0.68986351868386897</v>
      </c>
      <c r="B23696" s="1">
        <v>0.22643070398217599</v>
      </c>
    </row>
    <row r="23697" spans="1:2" x14ac:dyDescent="0.4">
      <c r="A23697" s="1">
        <v>0.63224382192772999</v>
      </c>
      <c r="B23697" s="1">
        <v>0.31959519139131398</v>
      </c>
    </row>
    <row r="23698" spans="1:2" x14ac:dyDescent="0.4">
      <c r="A23698" s="1">
        <v>0.72365051063435404</v>
      </c>
      <c r="B23698" s="1">
        <v>0.23734792361882201</v>
      </c>
    </row>
    <row r="23699" spans="1:2" x14ac:dyDescent="0.4">
      <c r="A23699" s="1">
        <v>0.60526739080731795</v>
      </c>
      <c r="B23699" s="1">
        <v>0.33484876612537301</v>
      </c>
    </row>
    <row r="23700" spans="1:2" x14ac:dyDescent="0.4">
      <c r="A23700" s="1">
        <v>0.81807931172405202</v>
      </c>
      <c r="B23700" s="1">
        <v>0.32706773653732302</v>
      </c>
    </row>
    <row r="23701" spans="1:2" x14ac:dyDescent="0.4">
      <c r="A23701" s="1">
        <v>0.63276513154678904</v>
      </c>
      <c r="B23701" s="1">
        <v>0.37560240803411898</v>
      </c>
    </row>
    <row r="23702" spans="1:2" x14ac:dyDescent="0.4">
      <c r="A23702" s="1">
        <v>0.84524025337535902</v>
      </c>
      <c r="B23702" s="1">
        <v>0.32425782306038198</v>
      </c>
    </row>
    <row r="23703" spans="1:2" x14ac:dyDescent="0.4">
      <c r="A23703" s="1">
        <v>0.63950737935422897</v>
      </c>
      <c r="B23703" s="1">
        <v>0.28155332447394799</v>
      </c>
    </row>
    <row r="23704" spans="1:2" x14ac:dyDescent="0.4">
      <c r="A23704" s="1">
        <v>0.75513202800003199</v>
      </c>
      <c r="B23704" s="1">
        <v>0.34372622053618102</v>
      </c>
    </row>
    <row r="23705" spans="1:2" x14ac:dyDescent="0.4">
      <c r="A23705" s="1">
        <v>0.79081342005423805</v>
      </c>
      <c r="B23705" s="1">
        <v>0.25875227412087598</v>
      </c>
    </row>
    <row r="23706" spans="1:2" x14ac:dyDescent="0.4">
      <c r="A23706" s="1">
        <v>0.71451829437915204</v>
      </c>
      <c r="B23706" s="1">
        <v>0.28991541884108601</v>
      </c>
    </row>
    <row r="23707" spans="1:2" x14ac:dyDescent="0.4">
      <c r="A23707" s="1">
        <v>0.65188106069523</v>
      </c>
      <c r="B23707" s="1">
        <v>0.340145149338964</v>
      </c>
    </row>
    <row r="23708" spans="1:2" x14ac:dyDescent="0.4">
      <c r="A23708" s="1">
        <v>0.71651133564186698</v>
      </c>
      <c r="B23708" s="1">
        <v>0.28680438390888802</v>
      </c>
    </row>
    <row r="23709" spans="1:2" x14ac:dyDescent="0.4">
      <c r="A23709" s="1">
        <v>0.69357759276145303</v>
      </c>
      <c r="B23709" s="1">
        <v>0.28725196002525899</v>
      </c>
    </row>
    <row r="23710" spans="1:2" x14ac:dyDescent="0.4">
      <c r="A23710" s="1">
        <v>0.64118583968297604</v>
      </c>
      <c r="B23710" s="1">
        <v>0.28227924015397099</v>
      </c>
    </row>
    <row r="23711" spans="1:2" x14ac:dyDescent="0.4">
      <c r="A23711" s="1">
        <v>0.56848736015877399</v>
      </c>
      <c r="B23711" s="1">
        <v>0.33011129735305</v>
      </c>
    </row>
    <row r="23712" spans="1:2" x14ac:dyDescent="0.4">
      <c r="A23712" s="1">
        <v>0.701258517496824</v>
      </c>
      <c r="B23712" s="1">
        <v>0.37487557529753401</v>
      </c>
    </row>
    <row r="23713" spans="1:2" x14ac:dyDescent="0.4">
      <c r="A23713" s="1">
        <v>0.61794376889045899</v>
      </c>
      <c r="B23713" s="1">
        <v>0.41099003778624799</v>
      </c>
    </row>
    <row r="23714" spans="1:2" x14ac:dyDescent="0.4">
      <c r="A23714" s="1">
        <v>0.66695672228508895</v>
      </c>
      <c r="B23714" s="1">
        <v>0.30113932198031401</v>
      </c>
    </row>
    <row r="23715" spans="1:2" x14ac:dyDescent="0.4">
      <c r="A23715" s="1">
        <v>0.55976147981231905</v>
      </c>
      <c r="B23715" s="1">
        <v>0.32709058996601298</v>
      </c>
    </row>
    <row r="23716" spans="1:2" x14ac:dyDescent="0.4">
      <c r="A23716" s="1">
        <v>0.73254151423111002</v>
      </c>
      <c r="B23716" s="1">
        <v>0.25022225207745902</v>
      </c>
    </row>
    <row r="23717" spans="1:2" x14ac:dyDescent="0.4">
      <c r="A23717" s="1">
        <v>0.84576001037603599</v>
      </c>
      <c r="B23717" s="1">
        <v>0.28402026887291498</v>
      </c>
    </row>
    <row r="23718" spans="1:2" x14ac:dyDescent="0.4">
      <c r="A23718" s="1">
        <v>0.711743199639567</v>
      </c>
      <c r="B23718" s="1">
        <v>0.26344125271347901</v>
      </c>
    </row>
    <row r="23719" spans="1:2" x14ac:dyDescent="0.4">
      <c r="A23719" s="1">
        <v>0.86156508706531298</v>
      </c>
      <c r="B23719" s="1">
        <v>0.24833471156650599</v>
      </c>
    </row>
    <row r="23720" spans="1:2" x14ac:dyDescent="0.4">
      <c r="A23720" s="1">
        <v>0.58308843844537805</v>
      </c>
      <c r="B23720" s="1">
        <v>0.33911494829519101</v>
      </c>
    </row>
    <row r="23721" spans="1:2" x14ac:dyDescent="0.4">
      <c r="A23721" s="1">
        <v>0.86498044107104299</v>
      </c>
      <c r="B23721" s="1">
        <v>0.42659868366515502</v>
      </c>
    </row>
    <row r="23722" spans="1:2" x14ac:dyDescent="0.4">
      <c r="A23722" s="1">
        <v>0.54154887775800298</v>
      </c>
      <c r="B23722" s="1">
        <v>0.45399467325572801</v>
      </c>
    </row>
    <row r="23723" spans="1:2" x14ac:dyDescent="0.4">
      <c r="A23723" s="1">
        <v>0.87385069343202404</v>
      </c>
      <c r="B23723" s="1">
        <v>0.26793169382404802</v>
      </c>
    </row>
    <row r="23724" spans="1:2" x14ac:dyDescent="0.4">
      <c r="A23724" s="1">
        <v>0.70066040536392404</v>
      </c>
      <c r="B23724" s="1">
        <v>0.26874047999261902</v>
      </c>
    </row>
    <row r="23725" spans="1:2" x14ac:dyDescent="0.4">
      <c r="A23725" s="1">
        <v>0.86680357617348402</v>
      </c>
      <c r="B23725" s="1">
        <v>0.25557763498191</v>
      </c>
    </row>
    <row r="23726" spans="1:2" x14ac:dyDescent="0.4">
      <c r="A23726" s="1">
        <v>0.56807556235828205</v>
      </c>
      <c r="B23726" s="1">
        <v>0.27019787043180299</v>
      </c>
    </row>
    <row r="23727" spans="1:2" x14ac:dyDescent="0.4">
      <c r="A23727" s="1">
        <v>0.54906453941389199</v>
      </c>
      <c r="B23727" s="1">
        <v>0.40226320977651903</v>
      </c>
    </row>
    <row r="23728" spans="1:2" x14ac:dyDescent="0.4">
      <c r="A23728" s="1">
        <v>0.58946611651583303</v>
      </c>
      <c r="B23728" s="1">
        <v>0.30614694794219699</v>
      </c>
    </row>
    <row r="23729" spans="1:2" x14ac:dyDescent="0.4">
      <c r="A23729" s="1">
        <v>0.68191940967289399</v>
      </c>
      <c r="B23729" s="1">
        <v>0.27132858671516302</v>
      </c>
    </row>
    <row r="23730" spans="1:2" x14ac:dyDescent="0.4">
      <c r="A23730" s="1">
        <v>0.88282253435480196</v>
      </c>
      <c r="B23730" s="1">
        <v>0.28564576975899703</v>
      </c>
    </row>
    <row r="23731" spans="1:2" x14ac:dyDescent="0.4">
      <c r="A23731" s="1">
        <v>0.60117782733985703</v>
      </c>
      <c r="B23731" s="1">
        <v>0.20229690842658199</v>
      </c>
    </row>
    <row r="23732" spans="1:2" x14ac:dyDescent="0.4">
      <c r="A23732" s="1">
        <v>0.65013201882896898</v>
      </c>
      <c r="B23732" s="1">
        <v>0.30506513819547598</v>
      </c>
    </row>
    <row r="23733" spans="1:2" x14ac:dyDescent="0.4">
      <c r="A23733" s="1">
        <v>0.65926362457940801</v>
      </c>
      <c r="B23733" s="1">
        <v>0.40697030067825601</v>
      </c>
    </row>
    <row r="23734" spans="1:2" x14ac:dyDescent="0.4">
      <c r="A23734" s="1">
        <v>0.88039627083129401</v>
      </c>
      <c r="B23734" s="1">
        <v>0.21166561629899799</v>
      </c>
    </row>
    <row r="23735" spans="1:2" x14ac:dyDescent="0.4">
      <c r="A23735" s="1">
        <v>0.62174053782996996</v>
      </c>
      <c r="B23735" s="1">
        <v>0.252167624398631</v>
      </c>
    </row>
    <row r="23736" spans="1:2" x14ac:dyDescent="0.4">
      <c r="A23736" s="1">
        <v>0.69393161457500196</v>
      </c>
      <c r="B23736" s="1">
        <v>0.22349918211935699</v>
      </c>
    </row>
    <row r="23737" spans="1:2" x14ac:dyDescent="0.4">
      <c r="A23737" s="1">
        <v>0.58095242542361902</v>
      </c>
      <c r="B23737" s="1">
        <v>0.474097754210069</v>
      </c>
    </row>
    <row r="23738" spans="1:2" x14ac:dyDescent="0.4">
      <c r="A23738" s="1">
        <v>0.61707995525970105</v>
      </c>
      <c r="B23738" s="1">
        <v>0.22045820641195099</v>
      </c>
    </row>
    <row r="23739" spans="1:2" x14ac:dyDescent="0.4">
      <c r="A23739" s="1">
        <v>0.68476212232169398</v>
      </c>
      <c r="B23739" s="1">
        <v>0.29514672270861397</v>
      </c>
    </row>
    <row r="23740" spans="1:2" x14ac:dyDescent="0.4">
      <c r="A23740" s="1">
        <v>0.53902258124204905</v>
      </c>
      <c r="B23740" s="1">
        <v>0.41660754756710699</v>
      </c>
    </row>
    <row r="23741" spans="1:2" x14ac:dyDescent="0.4">
      <c r="A23741" s="1">
        <v>0.91226410936147295</v>
      </c>
      <c r="B23741" s="1">
        <v>0.21746467595723101</v>
      </c>
    </row>
    <row r="23742" spans="1:2" x14ac:dyDescent="0.4">
      <c r="A23742" s="1">
        <v>0.59457863426825097</v>
      </c>
      <c r="B23742" s="1">
        <v>0.32305502927913099</v>
      </c>
    </row>
    <row r="23743" spans="1:2" x14ac:dyDescent="0.4">
      <c r="A23743" s="1">
        <v>0.88910173495510103</v>
      </c>
      <c r="B23743" s="1">
        <v>0.25870257537149699</v>
      </c>
    </row>
    <row r="23744" spans="1:2" x14ac:dyDescent="0.4">
      <c r="A23744" s="1">
        <v>0.68012237356878402</v>
      </c>
      <c r="B23744" s="1">
        <v>0.235920928453169</v>
      </c>
    </row>
    <row r="23745" spans="1:2" x14ac:dyDescent="0.4">
      <c r="A23745" s="1">
        <v>0.56319306610981001</v>
      </c>
      <c r="B23745" s="1">
        <v>0.44923416998634902</v>
      </c>
    </row>
    <row r="23746" spans="1:2" x14ac:dyDescent="0.4">
      <c r="A23746" s="1">
        <v>0.61237538860702601</v>
      </c>
      <c r="B23746" s="1">
        <v>0.22389305140337001</v>
      </c>
    </row>
    <row r="23747" spans="1:2" x14ac:dyDescent="0.4">
      <c r="A23747" s="1">
        <v>0.58842644063897598</v>
      </c>
      <c r="B23747" s="1">
        <v>0.29667450631888398</v>
      </c>
    </row>
    <row r="23748" spans="1:2" x14ac:dyDescent="0.4">
      <c r="A23748" s="1">
        <v>0.86530457726605803</v>
      </c>
      <c r="B23748" s="1">
        <v>0.29695460058477702</v>
      </c>
    </row>
    <row r="23749" spans="1:2" x14ac:dyDescent="0.4">
      <c r="A23749" s="1">
        <v>0.88473494466492697</v>
      </c>
      <c r="B23749" s="1">
        <v>0.25919456253845502</v>
      </c>
    </row>
    <row r="23750" spans="1:2" x14ac:dyDescent="0.4">
      <c r="A23750" s="1">
        <v>0.77339016513702097</v>
      </c>
      <c r="B23750" s="1">
        <v>0.366198035577533</v>
      </c>
    </row>
    <row r="23751" spans="1:2" x14ac:dyDescent="0.4">
      <c r="A23751" s="1">
        <v>0.67813899864294702</v>
      </c>
      <c r="B23751" s="1">
        <v>0.36822562195611602</v>
      </c>
    </row>
    <row r="23752" spans="1:2" x14ac:dyDescent="0.4">
      <c r="A23752" s="1">
        <v>0.66094173702715497</v>
      </c>
      <c r="B23752" s="1">
        <v>0.299868090562316</v>
      </c>
    </row>
    <row r="23753" spans="1:2" x14ac:dyDescent="0.4">
      <c r="A23753" s="1">
        <v>0.69852481884577</v>
      </c>
      <c r="B23753" s="1">
        <v>0.36814039038283602</v>
      </c>
    </row>
    <row r="23754" spans="1:2" x14ac:dyDescent="0.4">
      <c r="A23754" s="1">
        <v>0.75999289243924395</v>
      </c>
      <c r="B23754" s="1">
        <v>0.37423033219307</v>
      </c>
    </row>
    <row r="23755" spans="1:2" x14ac:dyDescent="0.4">
      <c r="A23755" s="1">
        <v>0.59091850392195799</v>
      </c>
      <c r="B23755" s="1">
        <v>0.40325042000472</v>
      </c>
    </row>
    <row r="23756" spans="1:2" x14ac:dyDescent="0.4">
      <c r="A23756" s="1">
        <v>0.63679860294119806</v>
      </c>
      <c r="B23756" s="1">
        <v>0.38888714029370203</v>
      </c>
    </row>
    <row r="23757" spans="1:2" x14ac:dyDescent="0.4">
      <c r="A23757" s="1">
        <v>0.55786645128103995</v>
      </c>
      <c r="B23757" s="1">
        <v>0.50347790827279004</v>
      </c>
    </row>
    <row r="23758" spans="1:2" x14ac:dyDescent="0.4">
      <c r="A23758" s="1">
        <v>0.63410945507120797</v>
      </c>
      <c r="B23758" s="1">
        <v>0.26234058409269601</v>
      </c>
    </row>
    <row r="23759" spans="1:2" x14ac:dyDescent="0.4">
      <c r="A23759" s="1">
        <v>0.64655643757273995</v>
      </c>
      <c r="B23759" s="1">
        <v>0.28433217168168501</v>
      </c>
    </row>
    <row r="23760" spans="1:2" x14ac:dyDescent="0.4">
      <c r="A23760" s="1">
        <v>0.52927743213114098</v>
      </c>
      <c r="B23760" s="1">
        <v>0.49991897583634698</v>
      </c>
    </row>
    <row r="23761" spans="1:2" x14ac:dyDescent="0.4">
      <c r="A23761" s="1">
        <v>0.61563554755705896</v>
      </c>
      <c r="B23761" s="1">
        <v>0.32375001701387401</v>
      </c>
    </row>
    <row r="23762" spans="1:2" x14ac:dyDescent="0.4">
      <c r="A23762" s="1">
        <v>0.85478734000486201</v>
      </c>
      <c r="B23762" s="1">
        <v>0.27505660450757802</v>
      </c>
    </row>
    <row r="23763" spans="1:2" x14ac:dyDescent="0.4">
      <c r="A23763" s="1">
        <v>0.65382994755451596</v>
      </c>
      <c r="B23763" s="1">
        <v>0.321794992410258</v>
      </c>
    </row>
    <row r="23764" spans="1:2" x14ac:dyDescent="0.4">
      <c r="A23764" s="1">
        <v>0.56666033473759903</v>
      </c>
      <c r="B23764" s="1">
        <v>0.219659117241843</v>
      </c>
    </row>
    <row r="23765" spans="1:2" x14ac:dyDescent="0.4">
      <c r="A23765" s="1">
        <v>0.88288321742541598</v>
      </c>
      <c r="B23765" s="1">
        <v>0.2549094751523</v>
      </c>
    </row>
    <row r="23766" spans="1:2" x14ac:dyDescent="0.4">
      <c r="A23766" s="1">
        <v>0.68500416963375699</v>
      </c>
      <c r="B23766" s="1">
        <v>0.38805989500125398</v>
      </c>
    </row>
    <row r="23767" spans="1:2" x14ac:dyDescent="0.4">
      <c r="A23767" s="1">
        <v>0.74935145950729098</v>
      </c>
      <c r="B23767" s="1">
        <v>0.35553374746169603</v>
      </c>
    </row>
    <row r="23768" spans="1:2" x14ac:dyDescent="0.4">
      <c r="A23768" s="1">
        <v>0.68425653475010295</v>
      </c>
      <c r="B23768" s="1">
        <v>0.262034143583041</v>
      </c>
    </row>
    <row r="23769" spans="1:2" x14ac:dyDescent="0.4">
      <c r="A23769" s="1">
        <v>0.62885697892798798</v>
      </c>
      <c r="B23769" s="1">
        <v>0.30409167591595498</v>
      </c>
    </row>
    <row r="23770" spans="1:2" x14ac:dyDescent="0.4">
      <c r="A23770" s="1">
        <v>0.63197296538825998</v>
      </c>
      <c r="B23770" s="1">
        <v>0.22973824745148</v>
      </c>
    </row>
    <row r="23771" spans="1:2" x14ac:dyDescent="0.4">
      <c r="A23771" s="1">
        <v>0.52581843372798398</v>
      </c>
      <c r="B23771" s="1">
        <v>0.210322263078113</v>
      </c>
    </row>
    <row r="23772" spans="1:2" x14ac:dyDescent="0.4">
      <c r="A23772" s="1">
        <v>0.50627906092853503</v>
      </c>
      <c r="B23772" s="1">
        <v>0.27523209905922202</v>
      </c>
    </row>
    <row r="23773" spans="1:2" x14ac:dyDescent="0.4">
      <c r="A23773" s="1">
        <v>0.66947297245340498</v>
      </c>
      <c r="B23773" s="1">
        <v>0.23019880918659599</v>
      </c>
    </row>
    <row r="23774" spans="1:2" x14ac:dyDescent="0.4">
      <c r="A23774" s="1">
        <v>0.635842387558474</v>
      </c>
      <c r="B23774" s="1">
        <v>0.27211320454696902</v>
      </c>
    </row>
    <row r="23775" spans="1:2" x14ac:dyDescent="0.4">
      <c r="A23775" s="1">
        <v>0.72206620512103303</v>
      </c>
      <c r="B23775" s="1">
        <v>0.27890581922330898</v>
      </c>
    </row>
    <row r="23776" spans="1:2" x14ac:dyDescent="0.4">
      <c r="A23776" s="1">
        <v>0.70888397389847502</v>
      </c>
      <c r="B23776" s="1">
        <v>0.28785871568703603</v>
      </c>
    </row>
    <row r="23777" spans="1:2" x14ac:dyDescent="0.4">
      <c r="A23777" s="1">
        <v>0.67831540471229701</v>
      </c>
      <c r="B23777" s="1">
        <v>0.34665879106239</v>
      </c>
    </row>
    <row r="23778" spans="1:2" x14ac:dyDescent="0.4">
      <c r="A23778" s="1">
        <v>0.586066807483828</v>
      </c>
      <c r="B23778" s="1">
        <v>0.363079770602661</v>
      </c>
    </row>
    <row r="23779" spans="1:2" x14ac:dyDescent="0.4">
      <c r="A23779" s="1">
        <v>0.63819014533015395</v>
      </c>
      <c r="B23779" s="1">
        <v>0.36719632863052598</v>
      </c>
    </row>
    <row r="23780" spans="1:2" x14ac:dyDescent="0.4">
      <c r="A23780" s="1">
        <v>0.57024455830725396</v>
      </c>
      <c r="B23780" s="1">
        <v>0.44353753440975902</v>
      </c>
    </row>
    <row r="23781" spans="1:2" x14ac:dyDescent="0.4">
      <c r="A23781" s="1">
        <v>0.65769530877528903</v>
      </c>
      <c r="B23781" s="1">
        <v>0.25497115996752001</v>
      </c>
    </row>
    <row r="23782" spans="1:2" x14ac:dyDescent="0.4">
      <c r="A23782" s="1">
        <v>0.67379387819094605</v>
      </c>
      <c r="B23782" s="1">
        <v>0.21616929126408399</v>
      </c>
    </row>
    <row r="23783" spans="1:2" x14ac:dyDescent="0.4">
      <c r="A23783" s="1">
        <v>0.55928017246094797</v>
      </c>
      <c r="B23783" s="1">
        <v>0.35923522040962702</v>
      </c>
    </row>
    <row r="23784" spans="1:2" x14ac:dyDescent="0.4">
      <c r="A23784" s="1">
        <v>0.71061091676964705</v>
      </c>
      <c r="B23784" s="1">
        <v>0.23125868412900999</v>
      </c>
    </row>
    <row r="23785" spans="1:2" x14ac:dyDescent="0.4">
      <c r="A23785" s="1">
        <v>0.63637345706153503</v>
      </c>
      <c r="B23785" s="1">
        <v>0.37832601570848301</v>
      </c>
    </row>
    <row r="23786" spans="1:2" x14ac:dyDescent="0.4">
      <c r="A23786" s="1">
        <v>0.76282969640557197</v>
      </c>
      <c r="B23786" s="1">
        <v>0.34011026629894398</v>
      </c>
    </row>
    <row r="23787" spans="1:2" x14ac:dyDescent="0.4">
      <c r="A23787" s="1">
        <v>0.64666397491018501</v>
      </c>
      <c r="B23787" s="1">
        <v>0.27848559619954699</v>
      </c>
    </row>
    <row r="23788" spans="1:2" x14ac:dyDescent="0.4">
      <c r="A23788" s="1">
        <v>0.718603857971298</v>
      </c>
      <c r="B23788" s="1">
        <v>0.25122065999086901</v>
      </c>
    </row>
    <row r="23789" spans="1:2" x14ac:dyDescent="0.4">
      <c r="A23789" s="1">
        <v>0.87999447240996098</v>
      </c>
      <c r="B23789" s="1">
        <v>0.45437809949033597</v>
      </c>
    </row>
    <row r="23790" spans="1:2" x14ac:dyDescent="0.4">
      <c r="A23790" s="1">
        <v>0.61357139254222504</v>
      </c>
      <c r="B23790" s="1">
        <v>0.235398620559643</v>
      </c>
    </row>
    <row r="23791" spans="1:2" x14ac:dyDescent="0.4">
      <c r="A23791" s="1">
        <v>0.73836291684682198</v>
      </c>
      <c r="B23791" s="1">
        <v>0.311926854755538</v>
      </c>
    </row>
    <row r="23792" spans="1:2" x14ac:dyDescent="0.4">
      <c r="A23792" s="1">
        <v>0.63520828235017202</v>
      </c>
      <c r="B23792" s="1">
        <v>0.33601807929024102</v>
      </c>
    </row>
    <row r="23793" spans="1:2" x14ac:dyDescent="0.4">
      <c r="A23793" s="1">
        <v>0.55181875048469997</v>
      </c>
      <c r="B23793" s="1">
        <v>0.34808755844015099</v>
      </c>
    </row>
    <row r="23794" spans="1:2" x14ac:dyDescent="0.4">
      <c r="A23794" s="1">
        <v>0.52987936520548695</v>
      </c>
      <c r="B23794" s="1">
        <v>0.39550513301179302</v>
      </c>
    </row>
    <row r="23795" spans="1:2" x14ac:dyDescent="0.4">
      <c r="A23795" s="1">
        <v>0.79472791396173803</v>
      </c>
      <c r="B23795" s="1">
        <v>0.34427243114282002</v>
      </c>
    </row>
    <row r="23796" spans="1:2" x14ac:dyDescent="0.4">
      <c r="A23796" s="1">
        <v>0.62044589579480902</v>
      </c>
      <c r="B23796" s="1">
        <v>0.27525406562188898</v>
      </c>
    </row>
    <row r="23797" spans="1:2" x14ac:dyDescent="0.4">
      <c r="A23797" s="1">
        <v>0.72563772328611498</v>
      </c>
      <c r="B23797" s="1">
        <v>0.27157610390338499</v>
      </c>
    </row>
    <row r="23798" spans="1:2" x14ac:dyDescent="0.4">
      <c r="A23798" s="1">
        <v>0.46127029231141298</v>
      </c>
      <c r="B23798" s="1">
        <v>0.24235277991992801</v>
      </c>
    </row>
    <row r="23799" spans="1:2" x14ac:dyDescent="0.4">
      <c r="A23799" s="1">
        <v>0.604902487289247</v>
      </c>
      <c r="B23799" s="1">
        <v>0.36331969390643798</v>
      </c>
    </row>
    <row r="23800" spans="1:2" x14ac:dyDescent="0.4">
      <c r="A23800" s="1">
        <v>0.71665623982712801</v>
      </c>
      <c r="B23800" s="1">
        <v>0.23549303778112299</v>
      </c>
    </row>
    <row r="23801" spans="1:2" x14ac:dyDescent="0.4">
      <c r="A23801" s="1">
        <v>0.58520306520369403</v>
      </c>
      <c r="B23801" s="1">
        <v>0.24602318867161699</v>
      </c>
    </row>
    <row r="23802" spans="1:2" x14ac:dyDescent="0.4">
      <c r="A23802" s="1">
        <v>0.47891858139614002</v>
      </c>
      <c r="B23802" s="1">
        <v>0.47850615402987801</v>
      </c>
    </row>
    <row r="23803" spans="1:2" x14ac:dyDescent="0.4">
      <c r="A23803" s="1">
        <v>0.47915214354994401</v>
      </c>
      <c r="B23803" s="1">
        <v>0.24792810978874499</v>
      </c>
    </row>
    <row r="23804" spans="1:2" x14ac:dyDescent="0.4">
      <c r="A23804" s="1">
        <v>0.68537491707915699</v>
      </c>
      <c r="B23804" s="1">
        <v>0.28740377322131999</v>
      </c>
    </row>
    <row r="23805" spans="1:2" x14ac:dyDescent="0.4">
      <c r="A23805" s="1">
        <v>0.71423054723079105</v>
      </c>
      <c r="B23805" s="1">
        <v>0.33518585716002097</v>
      </c>
    </row>
    <row r="23806" spans="1:2" x14ac:dyDescent="0.4">
      <c r="A23806" s="1">
        <v>0.62046288110822201</v>
      </c>
      <c r="B23806" s="1">
        <v>0.26251330234362202</v>
      </c>
    </row>
    <row r="23807" spans="1:2" x14ac:dyDescent="0.4">
      <c r="A23807" s="1">
        <v>0.632049037308415</v>
      </c>
      <c r="B23807" s="1">
        <v>0.32414756114157101</v>
      </c>
    </row>
    <row r="23808" spans="1:2" x14ac:dyDescent="0.4">
      <c r="A23808" s="1">
        <v>0.71677089856305798</v>
      </c>
      <c r="B23808" s="1">
        <v>0.35225473495551102</v>
      </c>
    </row>
    <row r="23809" spans="1:2" x14ac:dyDescent="0.4">
      <c r="A23809" s="1">
        <v>0.89248143121861301</v>
      </c>
      <c r="B23809" s="1">
        <v>0.31648157909609798</v>
      </c>
    </row>
    <row r="23810" spans="1:2" x14ac:dyDescent="0.4">
      <c r="A23810" s="1">
        <v>0.58200107529592005</v>
      </c>
      <c r="B23810" s="1">
        <v>0.33713721866320301</v>
      </c>
    </row>
    <row r="23811" spans="1:2" x14ac:dyDescent="0.4">
      <c r="A23811" s="1">
        <v>0.61029907971103003</v>
      </c>
      <c r="B23811" s="1">
        <v>0.23956587359767201</v>
      </c>
    </row>
    <row r="23812" spans="1:2" x14ac:dyDescent="0.4">
      <c r="A23812" s="1">
        <v>0.57696872221183404</v>
      </c>
      <c r="B23812" s="1">
        <v>0.30362945656909701</v>
      </c>
    </row>
    <row r="23813" spans="1:2" x14ac:dyDescent="0.4">
      <c r="A23813" s="1">
        <v>0.60560117894016297</v>
      </c>
      <c r="B23813" s="1">
        <v>0.38293717391563598</v>
      </c>
    </row>
    <row r="23814" spans="1:2" x14ac:dyDescent="0.4">
      <c r="A23814" s="1">
        <v>0.88621194863296804</v>
      </c>
      <c r="B23814" s="1">
        <v>0.27445532491253199</v>
      </c>
    </row>
    <row r="23815" spans="1:2" x14ac:dyDescent="0.4">
      <c r="A23815" s="1">
        <v>0.86648822931675296</v>
      </c>
      <c r="B23815" s="1">
        <v>0.40170300183512397</v>
      </c>
    </row>
    <row r="23816" spans="1:2" x14ac:dyDescent="0.4">
      <c r="A23816" s="1">
        <v>0.87906216025177997</v>
      </c>
      <c r="B23816" s="1">
        <v>0.232560947031697</v>
      </c>
    </row>
    <row r="23817" spans="1:2" x14ac:dyDescent="0.4">
      <c r="A23817" s="1">
        <v>0.70228942788815096</v>
      </c>
      <c r="B23817" s="1">
        <v>0.25090283626596499</v>
      </c>
    </row>
    <row r="23818" spans="1:2" x14ac:dyDescent="0.4">
      <c r="A23818" s="1">
        <v>0.889243660335999</v>
      </c>
      <c r="B23818" s="1">
        <v>0.237747340218569</v>
      </c>
    </row>
    <row r="23819" spans="1:2" x14ac:dyDescent="0.4">
      <c r="A23819" s="1">
        <v>0.58681510916861701</v>
      </c>
      <c r="B23819" s="1">
        <v>0.373413671487482</v>
      </c>
    </row>
    <row r="23820" spans="1:2" x14ac:dyDescent="0.4">
      <c r="A23820" s="1">
        <v>0.55494118988420105</v>
      </c>
      <c r="B23820" s="1">
        <v>0.22115502206073501</v>
      </c>
    </row>
    <row r="23821" spans="1:2" x14ac:dyDescent="0.4">
      <c r="A23821" s="1">
        <v>0.89661271865243097</v>
      </c>
      <c r="B23821" s="1">
        <v>0.196490613881662</v>
      </c>
    </row>
    <row r="23822" spans="1:2" x14ac:dyDescent="0.4">
      <c r="A23822" s="1">
        <v>0.52322843196115598</v>
      </c>
      <c r="B23822" s="1">
        <v>0.23994733318983899</v>
      </c>
    </row>
    <row r="23823" spans="1:2" x14ac:dyDescent="0.4">
      <c r="A23823" s="1">
        <v>0.70039962219002505</v>
      </c>
      <c r="B23823" s="1">
        <v>0.24348410262946199</v>
      </c>
    </row>
    <row r="23824" spans="1:2" x14ac:dyDescent="0.4">
      <c r="A23824" s="1">
        <v>0.51470221446059605</v>
      </c>
      <c r="B23824" s="1">
        <v>0.52330694440411096</v>
      </c>
    </row>
    <row r="23825" spans="1:2" x14ac:dyDescent="0.4">
      <c r="A23825" s="1">
        <v>0.81909805648524603</v>
      </c>
      <c r="B23825" s="1">
        <v>0.30737952199503599</v>
      </c>
    </row>
    <row r="23826" spans="1:2" x14ac:dyDescent="0.4">
      <c r="A23826" s="1">
        <v>0.62532836951222603</v>
      </c>
      <c r="B23826" s="1">
        <v>0.246438300456708</v>
      </c>
    </row>
    <row r="23827" spans="1:2" x14ac:dyDescent="0.4">
      <c r="A23827" s="1">
        <v>0.70252639057293897</v>
      </c>
      <c r="B23827" s="1">
        <v>0.38806782971385401</v>
      </c>
    </row>
    <row r="23828" spans="1:2" x14ac:dyDescent="0.4">
      <c r="A23828" s="1">
        <v>0.60547025209407102</v>
      </c>
      <c r="B23828" s="1">
        <v>0.33892384891157101</v>
      </c>
    </row>
    <row r="23829" spans="1:2" x14ac:dyDescent="0.4">
      <c r="A23829" s="1">
        <v>0.59115556364121102</v>
      </c>
      <c r="B23829" s="1">
        <v>0.32483368694553599</v>
      </c>
    </row>
    <row r="23830" spans="1:2" x14ac:dyDescent="0.4">
      <c r="A23830" s="1">
        <v>0.524753172588451</v>
      </c>
      <c r="B23830" s="1">
        <v>0.39919932382907303</v>
      </c>
    </row>
    <row r="23831" spans="1:2" x14ac:dyDescent="0.4">
      <c r="A23831" s="1">
        <v>0.66405135904516799</v>
      </c>
      <c r="B23831" s="1">
        <v>0.27811124146808802</v>
      </c>
    </row>
    <row r="23832" spans="1:2" x14ac:dyDescent="0.4">
      <c r="A23832" s="1">
        <v>0.66319829131022501</v>
      </c>
      <c r="B23832" s="1">
        <v>0.267624816332796</v>
      </c>
    </row>
    <row r="23833" spans="1:2" x14ac:dyDescent="0.4">
      <c r="A23833" s="1">
        <v>0.69908449014679597</v>
      </c>
      <c r="B23833" s="1">
        <v>0.20642036890176099</v>
      </c>
    </row>
    <row r="23834" spans="1:2" x14ac:dyDescent="0.4">
      <c r="A23834" s="1">
        <v>0.47596559306069902</v>
      </c>
      <c r="B23834" s="1">
        <v>0.27895930848026501</v>
      </c>
    </row>
    <row r="23835" spans="1:2" x14ac:dyDescent="0.4">
      <c r="A23835" s="1">
        <v>0.51151439254828102</v>
      </c>
      <c r="B23835" s="1">
        <v>0.53484894667370197</v>
      </c>
    </row>
    <row r="23836" spans="1:2" x14ac:dyDescent="0.4">
      <c r="A23836" s="1">
        <v>0.81565965970208498</v>
      </c>
      <c r="B23836" s="1">
        <v>0.34194041287327198</v>
      </c>
    </row>
    <row r="23837" spans="1:2" x14ac:dyDescent="0.4">
      <c r="A23837" s="1">
        <v>0.52079955631069597</v>
      </c>
      <c r="B23837" s="1">
        <v>0.28885916171776099</v>
      </c>
    </row>
    <row r="23838" spans="1:2" x14ac:dyDescent="0.4">
      <c r="A23838" s="1">
        <v>0.552914216082109</v>
      </c>
      <c r="B23838" s="1">
        <v>0.60949255492106003</v>
      </c>
    </row>
    <row r="23839" spans="1:2" x14ac:dyDescent="0.4">
      <c r="A23839" s="1">
        <v>0.622308774767943</v>
      </c>
      <c r="B23839" s="1">
        <v>0.302112287300909</v>
      </c>
    </row>
    <row r="23840" spans="1:2" x14ac:dyDescent="0.4">
      <c r="A23840" s="1">
        <v>0.66651284881059503</v>
      </c>
      <c r="B23840" s="1">
        <v>0.24742412333061201</v>
      </c>
    </row>
    <row r="23841" spans="1:2" x14ac:dyDescent="0.4">
      <c r="A23841" s="1">
        <v>0.88452816235724296</v>
      </c>
      <c r="B23841" s="1">
        <v>0.28113570255061299</v>
      </c>
    </row>
    <row r="23842" spans="1:2" x14ac:dyDescent="0.4">
      <c r="A23842" s="1">
        <v>0.83424198084874801</v>
      </c>
      <c r="B23842" s="1">
        <v>0.32000721424407302</v>
      </c>
    </row>
    <row r="23843" spans="1:2" x14ac:dyDescent="0.4">
      <c r="A23843" s="1">
        <v>0.67209937779284201</v>
      </c>
      <c r="B23843" s="1">
        <v>0.25419458511479298</v>
      </c>
    </row>
    <row r="23844" spans="1:2" x14ac:dyDescent="0.4">
      <c r="A23844" s="1">
        <v>0.52861376290670903</v>
      </c>
      <c r="B23844" s="1">
        <v>0.40275100038335798</v>
      </c>
    </row>
    <row r="23845" spans="1:2" x14ac:dyDescent="0.4">
      <c r="A23845" s="1">
        <v>0.69617844244104299</v>
      </c>
      <c r="B23845" s="1">
        <v>0.201133272946285</v>
      </c>
    </row>
    <row r="23846" spans="1:2" x14ac:dyDescent="0.4">
      <c r="A23846" s="1">
        <v>0.56724929638827304</v>
      </c>
      <c r="B23846" s="1">
        <v>0.39468416560084002</v>
      </c>
    </row>
    <row r="23847" spans="1:2" x14ac:dyDescent="0.4">
      <c r="A23847" s="1">
        <v>0.72047806190646602</v>
      </c>
      <c r="B23847" s="1">
        <v>0.34307347517599301</v>
      </c>
    </row>
    <row r="23848" spans="1:2" x14ac:dyDescent="0.4">
      <c r="A23848" s="1">
        <v>0.87779395790370196</v>
      </c>
      <c r="B23848" s="1">
        <v>0.32658895811058303</v>
      </c>
    </row>
    <row r="23849" spans="1:2" x14ac:dyDescent="0.4">
      <c r="A23849" s="1">
        <v>0.71997696233530195</v>
      </c>
      <c r="B23849" s="1">
        <v>0.29170652933313701</v>
      </c>
    </row>
    <row r="23850" spans="1:2" x14ac:dyDescent="0.4">
      <c r="A23850" s="1">
        <v>0.70048542454143603</v>
      </c>
      <c r="B23850" s="1">
        <v>0.28281114689062298</v>
      </c>
    </row>
    <row r="23851" spans="1:2" x14ac:dyDescent="0.4">
      <c r="A23851" s="1">
        <v>0.69146767812566901</v>
      </c>
      <c r="B23851" s="1">
        <v>0.27529060345280398</v>
      </c>
    </row>
    <row r="23852" spans="1:2" x14ac:dyDescent="0.4">
      <c r="A23852" s="1">
        <v>0.57175009774308505</v>
      </c>
      <c r="B23852" s="1">
        <v>0.227761597784362</v>
      </c>
    </row>
    <row r="23853" spans="1:2" x14ac:dyDescent="0.4">
      <c r="A23853" s="1">
        <v>0.67584267218949801</v>
      </c>
      <c r="B23853" s="1">
        <v>0.31918601540180702</v>
      </c>
    </row>
    <row r="23854" spans="1:2" x14ac:dyDescent="0.4">
      <c r="A23854" s="1">
        <v>0.75235370047219297</v>
      </c>
      <c r="B23854" s="1">
        <v>0.25910287131410598</v>
      </c>
    </row>
    <row r="23855" spans="1:2" x14ac:dyDescent="0.4">
      <c r="A23855" s="1">
        <v>0.515096715979244</v>
      </c>
      <c r="B23855" s="1">
        <v>0.42185445201503602</v>
      </c>
    </row>
    <row r="23856" spans="1:2" x14ac:dyDescent="0.4">
      <c r="A23856" s="1">
        <v>0.62549864167105196</v>
      </c>
      <c r="B23856" s="1">
        <v>0.22091765077623399</v>
      </c>
    </row>
    <row r="23857" spans="1:2" x14ac:dyDescent="0.4">
      <c r="A23857" s="1">
        <v>0.62242714220604201</v>
      </c>
      <c r="B23857" s="1">
        <v>0.28005773551360402</v>
      </c>
    </row>
    <row r="23858" spans="1:2" x14ac:dyDescent="0.4">
      <c r="A23858" s="1">
        <v>0.59963119081176897</v>
      </c>
      <c r="B23858" s="1">
        <v>0.32017395346238098</v>
      </c>
    </row>
    <row r="23859" spans="1:2" x14ac:dyDescent="0.4">
      <c r="A23859" s="1">
        <v>0.85617997065892104</v>
      </c>
      <c r="B23859" s="1">
        <v>0.29220727692416298</v>
      </c>
    </row>
    <row r="23860" spans="1:2" x14ac:dyDescent="0.4">
      <c r="A23860" s="1">
        <v>0.69807343081291195</v>
      </c>
      <c r="B23860" s="1">
        <v>0.28409491831387901</v>
      </c>
    </row>
    <row r="23861" spans="1:2" x14ac:dyDescent="0.4">
      <c r="A23861" s="1">
        <v>0.56456747712139199</v>
      </c>
      <c r="B23861" s="1">
        <v>0.27104398310436301</v>
      </c>
    </row>
    <row r="23862" spans="1:2" x14ac:dyDescent="0.4">
      <c r="A23862" s="1">
        <v>0.56191827598435895</v>
      </c>
      <c r="B23862" s="1">
        <v>0.36656050428951897</v>
      </c>
    </row>
    <row r="23863" spans="1:2" x14ac:dyDescent="0.4">
      <c r="A23863" s="1">
        <v>0.86209589788002705</v>
      </c>
      <c r="B23863" s="1">
        <v>0.323401869497706</v>
      </c>
    </row>
    <row r="23864" spans="1:2" x14ac:dyDescent="0.4">
      <c r="A23864" s="1">
        <v>0.63966527743233903</v>
      </c>
      <c r="B23864" s="1">
        <v>0.26727684950291902</v>
      </c>
    </row>
    <row r="23865" spans="1:2" x14ac:dyDescent="0.4">
      <c r="A23865" s="1">
        <v>0.693028928292172</v>
      </c>
      <c r="B23865" s="1">
        <v>0.247900787317231</v>
      </c>
    </row>
    <row r="23866" spans="1:2" x14ac:dyDescent="0.4">
      <c r="A23866" s="1">
        <v>0.72303257212087801</v>
      </c>
      <c r="B23866" s="1">
        <v>0.299572519633173</v>
      </c>
    </row>
    <row r="23867" spans="1:2" x14ac:dyDescent="0.4">
      <c r="A23867" s="1">
        <v>0.67519465370841303</v>
      </c>
      <c r="B23867" s="1">
        <v>0.278439992596339</v>
      </c>
    </row>
    <row r="23868" spans="1:2" x14ac:dyDescent="0.4">
      <c r="A23868" s="1">
        <v>0.87290112388499796</v>
      </c>
      <c r="B23868" s="1">
        <v>0.334134436526903</v>
      </c>
    </row>
    <row r="23869" spans="1:2" x14ac:dyDescent="0.4">
      <c r="A23869" s="1">
        <v>0.67195285607912203</v>
      </c>
      <c r="B23869" s="1">
        <v>0.26043022524146497</v>
      </c>
    </row>
    <row r="23870" spans="1:2" x14ac:dyDescent="0.4">
      <c r="A23870" s="1">
        <v>0.56702933135367495</v>
      </c>
      <c r="B23870" s="1">
        <v>0.31164685474017301</v>
      </c>
    </row>
    <row r="23871" spans="1:2" x14ac:dyDescent="0.4">
      <c r="A23871" s="1">
        <v>0.81604724935232598</v>
      </c>
      <c r="B23871" s="1">
        <v>0.25654327986391101</v>
      </c>
    </row>
    <row r="23872" spans="1:2" x14ac:dyDescent="0.4">
      <c r="A23872" s="1">
        <v>0.58422539269519402</v>
      </c>
      <c r="B23872" s="1">
        <v>0.34662639061075701</v>
      </c>
    </row>
    <row r="23873" spans="1:2" x14ac:dyDescent="0.4">
      <c r="A23873" s="1">
        <v>0.88287613366959705</v>
      </c>
      <c r="B23873" s="1">
        <v>0.23324919717471199</v>
      </c>
    </row>
    <row r="23874" spans="1:2" x14ac:dyDescent="0.4">
      <c r="A23874" s="1">
        <v>0.64689860289755596</v>
      </c>
      <c r="B23874" s="1">
        <v>0.25188749688630102</v>
      </c>
    </row>
    <row r="23875" spans="1:2" x14ac:dyDescent="0.4">
      <c r="A23875" s="1">
        <v>0.71145860160490504</v>
      </c>
      <c r="B23875" s="1">
        <v>0.33494862655628599</v>
      </c>
    </row>
    <row r="23876" spans="1:2" x14ac:dyDescent="0.4">
      <c r="A23876" s="1">
        <v>0.64241048077836904</v>
      </c>
      <c r="B23876" s="1">
        <v>0.29416539037364098</v>
      </c>
    </row>
    <row r="23877" spans="1:2" x14ac:dyDescent="0.4">
      <c r="A23877" s="1">
        <v>0.64730593644685697</v>
      </c>
      <c r="B23877" s="1">
        <v>0.29342897097949899</v>
      </c>
    </row>
    <row r="23878" spans="1:2" x14ac:dyDescent="0.4">
      <c r="A23878" s="1">
        <v>0.64319243024561501</v>
      </c>
      <c r="B23878" s="1">
        <v>0.29696938885686203</v>
      </c>
    </row>
    <row r="23879" spans="1:2" x14ac:dyDescent="0.4">
      <c r="A23879" s="1">
        <v>0.84833506405928805</v>
      </c>
      <c r="B23879" s="1">
        <v>0.33540715997352999</v>
      </c>
    </row>
    <row r="23880" spans="1:2" x14ac:dyDescent="0.4">
      <c r="A23880" s="1">
        <v>0.71343816912392299</v>
      </c>
      <c r="B23880" s="1">
        <v>0.24332567346365899</v>
      </c>
    </row>
    <row r="23881" spans="1:2" x14ac:dyDescent="0.4">
      <c r="A23881" s="1">
        <v>0.57303811666986704</v>
      </c>
      <c r="B23881" s="1">
        <v>0.54059327766364895</v>
      </c>
    </row>
    <row r="23882" spans="1:2" x14ac:dyDescent="0.4">
      <c r="A23882" s="1">
        <v>0.83226809597249196</v>
      </c>
      <c r="B23882" s="1">
        <v>0.31177902685115</v>
      </c>
    </row>
    <row r="23883" spans="1:2" x14ac:dyDescent="0.4">
      <c r="A23883" s="1">
        <v>0.642192238460498</v>
      </c>
      <c r="B23883" s="1">
        <v>0.294539808808786</v>
      </c>
    </row>
    <row r="23884" spans="1:2" x14ac:dyDescent="0.4">
      <c r="A23884" s="1">
        <v>0.65297616015027504</v>
      </c>
      <c r="B23884" s="1">
        <v>0.29164351889880502</v>
      </c>
    </row>
    <row r="23885" spans="1:2" x14ac:dyDescent="0.4">
      <c r="A23885" s="1">
        <v>0.51434467466160705</v>
      </c>
      <c r="B23885" s="1">
        <v>0.48195471650122701</v>
      </c>
    </row>
    <row r="23886" spans="1:2" x14ac:dyDescent="0.4">
      <c r="A23886" s="1">
        <v>0.64329712185250199</v>
      </c>
      <c r="B23886" s="1">
        <v>0.28852593698468898</v>
      </c>
    </row>
    <row r="23887" spans="1:2" x14ac:dyDescent="0.4">
      <c r="A23887" s="1">
        <v>0.65603152804708897</v>
      </c>
      <c r="B23887" s="1">
        <v>0.25835577091769901</v>
      </c>
    </row>
    <row r="23888" spans="1:2" x14ac:dyDescent="0.4">
      <c r="A23888" s="1">
        <v>0.88830635465910801</v>
      </c>
      <c r="B23888" s="1">
        <v>0.28693624856022498</v>
      </c>
    </row>
    <row r="23889" spans="1:2" x14ac:dyDescent="0.4">
      <c r="A23889" s="1">
        <v>0.61956929484246703</v>
      </c>
      <c r="B23889" s="1">
        <v>0.30007920436433599</v>
      </c>
    </row>
    <row r="23890" spans="1:2" x14ac:dyDescent="0.4">
      <c r="A23890" s="1">
        <v>0.73646036954307603</v>
      </c>
      <c r="B23890" s="1">
        <v>0.23211457011860201</v>
      </c>
    </row>
    <row r="23891" spans="1:2" x14ac:dyDescent="0.4">
      <c r="A23891" s="1">
        <v>0.784832999739137</v>
      </c>
      <c r="B23891" s="1">
        <v>0.33227175787756502</v>
      </c>
    </row>
    <row r="23892" spans="1:2" x14ac:dyDescent="0.4">
      <c r="A23892" s="1">
        <v>0.63869270959457203</v>
      </c>
      <c r="B23892" s="1">
        <v>0.41985200234235198</v>
      </c>
    </row>
    <row r="23893" spans="1:2" x14ac:dyDescent="0.4">
      <c r="A23893" s="1">
        <v>0.67393750821179899</v>
      </c>
      <c r="B23893" s="1">
        <v>0.25451030900404897</v>
      </c>
    </row>
    <row r="23894" spans="1:2" x14ac:dyDescent="0.4">
      <c r="A23894" s="1">
        <v>0.83532127882719298</v>
      </c>
      <c r="B23894" s="1">
        <v>0.32428424916828102</v>
      </c>
    </row>
    <row r="23895" spans="1:2" x14ac:dyDescent="0.4">
      <c r="A23895" s="1">
        <v>0.541179043431678</v>
      </c>
      <c r="B23895" s="1">
        <v>0.38447954332186302</v>
      </c>
    </row>
    <row r="23896" spans="1:2" x14ac:dyDescent="0.4">
      <c r="A23896" s="1">
        <v>0.67326587713155395</v>
      </c>
      <c r="B23896" s="1">
        <v>0.40012937730625597</v>
      </c>
    </row>
    <row r="23897" spans="1:2" x14ac:dyDescent="0.4">
      <c r="A23897" s="1">
        <v>0.60888077256030104</v>
      </c>
      <c r="B23897" s="1">
        <v>0.32310621732210698</v>
      </c>
    </row>
    <row r="23898" spans="1:2" x14ac:dyDescent="0.4">
      <c r="A23898" s="1">
        <v>0.81663978046028396</v>
      </c>
      <c r="B23898" s="1">
        <v>0.32931938083213702</v>
      </c>
    </row>
    <row r="23899" spans="1:2" x14ac:dyDescent="0.4">
      <c r="A23899" s="1">
        <v>0.612036178743114</v>
      </c>
      <c r="B23899" s="1">
        <v>0.27121436728083598</v>
      </c>
    </row>
    <row r="23900" spans="1:2" x14ac:dyDescent="0.4">
      <c r="A23900" s="1">
        <v>0.62620272861550397</v>
      </c>
      <c r="B23900" s="1">
        <v>0.23041114717064501</v>
      </c>
    </row>
    <row r="23901" spans="1:2" x14ac:dyDescent="0.4">
      <c r="A23901" s="1">
        <v>0.74827973929302605</v>
      </c>
      <c r="B23901" s="1">
        <v>0.26418325031339901</v>
      </c>
    </row>
    <row r="23902" spans="1:2" x14ac:dyDescent="0.4">
      <c r="A23902" s="1">
        <v>0.73224112998086299</v>
      </c>
      <c r="B23902" s="1">
        <v>0.26805122126438802</v>
      </c>
    </row>
    <row r="23903" spans="1:2" x14ac:dyDescent="0.4">
      <c r="A23903" s="1">
        <v>0.75197013973582705</v>
      </c>
      <c r="B23903" s="1">
        <v>0.29410404157629499</v>
      </c>
    </row>
    <row r="23904" spans="1:2" x14ac:dyDescent="0.4">
      <c r="A23904" s="1">
        <v>0.77705283188153196</v>
      </c>
      <c r="B23904" s="1">
        <v>0.34846474570234398</v>
      </c>
    </row>
    <row r="23905" spans="1:2" x14ac:dyDescent="0.4">
      <c r="A23905" s="1">
        <v>0.62779997515014097</v>
      </c>
      <c r="B23905" s="1">
        <v>0.25216595964288802</v>
      </c>
    </row>
    <row r="23906" spans="1:2" x14ac:dyDescent="0.4">
      <c r="A23906" s="1">
        <v>0.69381413734581299</v>
      </c>
      <c r="B23906" s="1">
        <v>0.26904848182895902</v>
      </c>
    </row>
    <row r="23907" spans="1:2" x14ac:dyDescent="0.4">
      <c r="A23907" s="1">
        <v>0.68307653265360002</v>
      </c>
      <c r="B23907" s="1">
        <v>0.260024317195787</v>
      </c>
    </row>
    <row r="23908" spans="1:2" x14ac:dyDescent="0.4">
      <c r="A23908" s="1">
        <v>0.86600253885260203</v>
      </c>
      <c r="B23908" s="1">
        <v>0.27648547838334198</v>
      </c>
    </row>
    <row r="23909" spans="1:2" x14ac:dyDescent="0.4">
      <c r="A23909" s="1">
        <v>0.60469226168218304</v>
      </c>
      <c r="B23909" s="1">
        <v>0.23072011896174599</v>
      </c>
    </row>
    <row r="23910" spans="1:2" x14ac:dyDescent="0.4">
      <c r="A23910" s="1">
        <v>0.66997260913275003</v>
      </c>
      <c r="B23910" s="1">
        <v>0.30420118610044</v>
      </c>
    </row>
    <row r="23911" spans="1:2" x14ac:dyDescent="0.4">
      <c r="A23911" s="1">
        <v>0.64402609610048001</v>
      </c>
      <c r="B23911" s="1">
        <v>0.38012436439208802</v>
      </c>
    </row>
    <row r="23912" spans="1:2" x14ac:dyDescent="0.4">
      <c r="A23912" s="1">
        <v>0.88798670351712194</v>
      </c>
      <c r="B23912" s="1">
        <v>0.23457924227093899</v>
      </c>
    </row>
    <row r="23913" spans="1:2" x14ac:dyDescent="0.4">
      <c r="A23913" s="1">
        <v>0.59919283736542195</v>
      </c>
      <c r="B23913" s="1">
        <v>0.25080304138338</v>
      </c>
    </row>
    <row r="23914" spans="1:2" x14ac:dyDescent="0.4">
      <c r="A23914" s="1">
        <v>0.57893961604493405</v>
      </c>
      <c r="B23914" s="1">
        <v>0.37626526368566499</v>
      </c>
    </row>
    <row r="23915" spans="1:2" x14ac:dyDescent="0.4">
      <c r="A23915" s="1">
        <v>0.55105252007336902</v>
      </c>
      <c r="B23915" s="1">
        <v>0.22703871492090399</v>
      </c>
    </row>
    <row r="23916" spans="1:2" x14ac:dyDescent="0.4">
      <c r="A23916" s="1">
        <v>0.61737254391187901</v>
      </c>
      <c r="B23916" s="1">
        <v>0.298895344119604</v>
      </c>
    </row>
    <row r="23917" spans="1:2" x14ac:dyDescent="0.4">
      <c r="A23917" s="1">
        <v>0.62221615442494704</v>
      </c>
      <c r="B23917" s="1">
        <v>0.42212168906804198</v>
      </c>
    </row>
    <row r="23918" spans="1:2" x14ac:dyDescent="0.4">
      <c r="A23918" s="1">
        <v>0.60056077315845302</v>
      </c>
      <c r="B23918" s="1">
        <v>0.34286292190093198</v>
      </c>
    </row>
    <row r="23919" spans="1:2" x14ac:dyDescent="0.4">
      <c r="A23919" s="1">
        <v>0.64176694974172799</v>
      </c>
      <c r="B23919" s="1">
        <v>0.33607893438269199</v>
      </c>
    </row>
    <row r="23920" spans="1:2" x14ac:dyDescent="0.4">
      <c r="A23920" s="1">
        <v>0.79747233314218002</v>
      </c>
      <c r="B23920" s="1">
        <v>0.32013846833312798</v>
      </c>
    </row>
    <row r="23921" spans="1:2" x14ac:dyDescent="0.4">
      <c r="A23921" s="1">
        <v>0.56381726137078503</v>
      </c>
      <c r="B23921" s="1">
        <v>0.32298042625582402</v>
      </c>
    </row>
    <row r="23922" spans="1:2" x14ac:dyDescent="0.4">
      <c r="A23922" s="1">
        <v>0.86498172843010102</v>
      </c>
      <c r="B23922" s="1">
        <v>0.23441834947440701</v>
      </c>
    </row>
    <row r="23923" spans="1:2" x14ac:dyDescent="0.4">
      <c r="A23923" s="1">
        <v>0.87334435031666602</v>
      </c>
      <c r="B23923" s="1">
        <v>0.31415309426374599</v>
      </c>
    </row>
    <row r="23924" spans="1:2" x14ac:dyDescent="0.4">
      <c r="A23924" s="1">
        <v>0.57385896069228504</v>
      </c>
      <c r="B23924" s="1">
        <v>0.32096369135253</v>
      </c>
    </row>
    <row r="23925" spans="1:2" x14ac:dyDescent="0.4">
      <c r="A23925" s="1">
        <v>0.63854713538560304</v>
      </c>
      <c r="B23925" s="1">
        <v>0.231835072711641</v>
      </c>
    </row>
    <row r="23926" spans="1:2" x14ac:dyDescent="0.4">
      <c r="A23926" s="1">
        <v>0.727163041117316</v>
      </c>
      <c r="B23926" s="1">
        <v>0.26880196256966199</v>
      </c>
    </row>
    <row r="23927" spans="1:2" x14ac:dyDescent="0.4">
      <c r="A23927" s="1">
        <v>0.69905910693613604</v>
      </c>
      <c r="B23927" s="1">
        <v>0.26236178905318203</v>
      </c>
    </row>
    <row r="23928" spans="1:2" x14ac:dyDescent="0.4">
      <c r="A23928" s="1">
        <v>0.888654169122986</v>
      </c>
      <c r="B23928" s="1">
        <v>0.241934797255145</v>
      </c>
    </row>
    <row r="23929" spans="1:2" x14ac:dyDescent="0.4">
      <c r="A23929" s="1">
        <v>0.72360372344323598</v>
      </c>
      <c r="B23929" s="1">
        <v>0.278527921674246</v>
      </c>
    </row>
    <row r="23930" spans="1:2" x14ac:dyDescent="0.4">
      <c r="A23930" s="1">
        <v>0.71277839120366704</v>
      </c>
      <c r="B23930" s="1">
        <v>0.251997551728112</v>
      </c>
    </row>
    <row r="23931" spans="1:2" x14ac:dyDescent="0.4">
      <c r="A23931" s="1">
        <v>0.70561418165295797</v>
      </c>
      <c r="B23931" s="1">
        <v>0.257554547590785</v>
      </c>
    </row>
    <row r="23932" spans="1:2" x14ac:dyDescent="0.4">
      <c r="A23932" s="1">
        <v>0.66043921303726605</v>
      </c>
      <c r="B23932" s="1">
        <v>0.278559980537816</v>
      </c>
    </row>
    <row r="23933" spans="1:2" x14ac:dyDescent="0.4">
      <c r="A23933" s="1">
        <v>0.78268209335355199</v>
      </c>
      <c r="B23933" s="1">
        <v>0.274403504613841</v>
      </c>
    </row>
    <row r="23934" spans="1:2" x14ac:dyDescent="0.4">
      <c r="A23934" s="1">
        <v>0.70380004695034604</v>
      </c>
      <c r="B23934" s="1">
        <v>0.246878196479871</v>
      </c>
    </row>
    <row r="23935" spans="1:2" x14ac:dyDescent="0.4">
      <c r="A23935" s="1">
        <v>0.67291363837793405</v>
      </c>
      <c r="B23935" s="1">
        <v>0.27515147645930699</v>
      </c>
    </row>
    <row r="23936" spans="1:2" x14ac:dyDescent="0.4">
      <c r="A23936" s="1">
        <v>0.75906357544133995</v>
      </c>
      <c r="B23936" s="1">
        <v>0.261167270839817</v>
      </c>
    </row>
    <row r="23937" spans="1:2" x14ac:dyDescent="0.4">
      <c r="A23937" s="1">
        <v>0.68149452734682403</v>
      </c>
      <c r="B23937" s="1">
        <v>0.28394601804209602</v>
      </c>
    </row>
    <row r="23938" spans="1:2" x14ac:dyDescent="0.4">
      <c r="A23938" s="1">
        <v>0.59311310000093498</v>
      </c>
      <c r="B23938" s="1">
        <v>0.214252143629585</v>
      </c>
    </row>
    <row r="23939" spans="1:2" x14ac:dyDescent="0.4">
      <c r="A23939" s="1">
        <v>0.79681377566224898</v>
      </c>
      <c r="B23939" s="1">
        <v>0.331294802346081</v>
      </c>
    </row>
    <row r="23940" spans="1:2" x14ac:dyDescent="0.4">
      <c r="A23940" s="1">
        <v>0.60769511888600602</v>
      </c>
      <c r="B23940" s="1">
        <v>0.29068168375980302</v>
      </c>
    </row>
    <row r="23941" spans="1:2" x14ac:dyDescent="0.4">
      <c r="A23941" s="1">
        <v>0.57263333304782904</v>
      </c>
      <c r="B23941" s="1">
        <v>0.35936129297916602</v>
      </c>
    </row>
    <row r="23942" spans="1:2" x14ac:dyDescent="0.4">
      <c r="A23942" s="1">
        <v>0.57591472612488104</v>
      </c>
      <c r="B23942" s="1">
        <v>0.31883021287549002</v>
      </c>
    </row>
    <row r="23943" spans="1:2" x14ac:dyDescent="0.4">
      <c r="A23943" s="1">
        <v>0.89873099038166304</v>
      </c>
      <c r="B23943" s="1">
        <v>0.26078547010907699</v>
      </c>
    </row>
    <row r="23944" spans="1:2" x14ac:dyDescent="0.4">
      <c r="A23944" s="1">
        <v>0.70609366081416602</v>
      </c>
      <c r="B23944" s="1">
        <v>0.245420038900344</v>
      </c>
    </row>
    <row r="23945" spans="1:2" x14ac:dyDescent="0.4">
      <c r="A23945" s="1">
        <v>0.69745347113440503</v>
      </c>
      <c r="B23945" s="1">
        <v>0.243930222506615</v>
      </c>
    </row>
    <row r="23946" spans="1:2" x14ac:dyDescent="0.4">
      <c r="A23946" s="1">
        <v>0.63607072020080702</v>
      </c>
      <c r="B23946" s="1">
        <v>0.21897437979012099</v>
      </c>
    </row>
    <row r="23947" spans="1:2" x14ac:dyDescent="0.4">
      <c r="A23947" s="1">
        <v>0.53162891430291304</v>
      </c>
      <c r="B23947" s="1">
        <v>0.41003173244691199</v>
      </c>
    </row>
    <row r="23948" spans="1:2" x14ac:dyDescent="0.4">
      <c r="A23948" s="1">
        <v>0.57807397560642104</v>
      </c>
      <c r="B23948" s="1">
        <v>0.32752229872994099</v>
      </c>
    </row>
    <row r="23949" spans="1:2" x14ac:dyDescent="0.4">
      <c r="A23949" s="1">
        <v>0.86676813738638103</v>
      </c>
      <c r="B23949" s="1">
        <v>0.31446821735626901</v>
      </c>
    </row>
    <row r="23950" spans="1:2" x14ac:dyDescent="0.4">
      <c r="A23950" s="1">
        <v>0.730143532926538</v>
      </c>
      <c r="B23950" s="1">
        <v>0.23728880481641099</v>
      </c>
    </row>
    <row r="23951" spans="1:2" x14ac:dyDescent="0.4">
      <c r="A23951" s="1">
        <v>0.58765427431405504</v>
      </c>
      <c r="B23951" s="1">
        <v>0.38388533042286299</v>
      </c>
    </row>
    <row r="23952" spans="1:2" x14ac:dyDescent="0.4">
      <c r="A23952" s="1">
        <v>0.64665539523034299</v>
      </c>
      <c r="B23952" s="1">
        <v>0.367756946016848</v>
      </c>
    </row>
    <row r="23953" spans="1:2" x14ac:dyDescent="0.4">
      <c r="A23953" s="1">
        <v>0.85993039794276704</v>
      </c>
      <c r="B23953" s="1">
        <v>0.28436820443821997</v>
      </c>
    </row>
    <row r="23954" spans="1:2" x14ac:dyDescent="0.4">
      <c r="A23954" s="1">
        <v>0.87830486617871795</v>
      </c>
      <c r="B23954" s="1">
        <v>0.31060321980334998</v>
      </c>
    </row>
    <row r="23955" spans="1:2" x14ac:dyDescent="0.4">
      <c r="A23955" s="1">
        <v>0.66051309006467296</v>
      </c>
      <c r="B23955" s="1">
        <v>0.25024315093587901</v>
      </c>
    </row>
    <row r="23956" spans="1:2" x14ac:dyDescent="0.4">
      <c r="A23956" s="1">
        <v>0.61229867153921302</v>
      </c>
      <c r="B23956" s="1">
        <v>0.320025266807627</v>
      </c>
    </row>
    <row r="23957" spans="1:2" x14ac:dyDescent="0.4">
      <c r="A23957" s="1">
        <v>0.65846818269829399</v>
      </c>
      <c r="B23957" s="1">
        <v>0.24477373681335499</v>
      </c>
    </row>
    <row r="23958" spans="1:2" x14ac:dyDescent="0.4">
      <c r="A23958" s="1">
        <v>0.59448377300830202</v>
      </c>
      <c r="B23958" s="1">
        <v>0.23683779961985599</v>
      </c>
    </row>
    <row r="23959" spans="1:2" x14ac:dyDescent="0.4">
      <c r="A23959" s="1">
        <v>0.87519220260909303</v>
      </c>
      <c r="B23959" s="1">
        <v>0.29496647616759297</v>
      </c>
    </row>
    <row r="23960" spans="1:2" x14ac:dyDescent="0.4">
      <c r="A23960" s="1">
        <v>0.66256916437606095</v>
      </c>
      <c r="B23960" s="1">
        <v>0.29048072357990901</v>
      </c>
    </row>
    <row r="23961" spans="1:2" x14ac:dyDescent="0.4">
      <c r="A23961" s="1">
        <v>0.74493633002486204</v>
      </c>
      <c r="B23961" s="1">
        <v>0.239258825762242</v>
      </c>
    </row>
    <row r="23962" spans="1:2" x14ac:dyDescent="0.4">
      <c r="A23962" s="1">
        <v>0.62621763549489395</v>
      </c>
      <c r="B23962" s="1">
        <v>0.32167711796415499</v>
      </c>
    </row>
    <row r="23963" spans="1:2" x14ac:dyDescent="0.4">
      <c r="A23963" s="1">
        <v>0.66658490226319</v>
      </c>
      <c r="B23963" s="1">
        <v>0.31736217816798201</v>
      </c>
    </row>
    <row r="23964" spans="1:2" x14ac:dyDescent="0.4">
      <c r="A23964" s="1">
        <v>0.62616634066501398</v>
      </c>
      <c r="B23964" s="1">
        <v>0.23461026617431199</v>
      </c>
    </row>
    <row r="23965" spans="1:2" x14ac:dyDescent="0.4">
      <c r="A23965" s="1">
        <v>0.78317346846495905</v>
      </c>
      <c r="B23965" s="1">
        <v>0.250787313586392</v>
      </c>
    </row>
    <row r="23966" spans="1:2" x14ac:dyDescent="0.4">
      <c r="A23966" s="1">
        <v>0.70020661444160803</v>
      </c>
      <c r="B23966" s="1">
        <v>0.22101197565588099</v>
      </c>
    </row>
    <row r="23967" spans="1:2" x14ac:dyDescent="0.4">
      <c r="A23967" s="1">
        <v>0.64938205790938597</v>
      </c>
      <c r="B23967" s="1">
        <v>0.37930275765973498</v>
      </c>
    </row>
    <row r="23968" spans="1:2" x14ac:dyDescent="0.4">
      <c r="A23968" s="1">
        <v>0.59310872172727802</v>
      </c>
      <c r="B23968" s="1">
        <v>0.23041638879043699</v>
      </c>
    </row>
    <row r="23969" spans="1:2" x14ac:dyDescent="0.4">
      <c r="A23969" s="1">
        <v>0.65940611505694802</v>
      </c>
      <c r="B23969" s="1">
        <v>0.221945031690744</v>
      </c>
    </row>
    <row r="23970" spans="1:2" x14ac:dyDescent="0.4">
      <c r="A23970" s="1">
        <v>0.56532775914605604</v>
      </c>
      <c r="B23970" s="1">
        <v>0.42331770815612801</v>
      </c>
    </row>
    <row r="23971" spans="1:2" x14ac:dyDescent="0.4">
      <c r="A23971" s="1">
        <v>0.51576004474540704</v>
      </c>
      <c r="B23971" s="1">
        <v>0.33002174092865499</v>
      </c>
    </row>
    <row r="23972" spans="1:2" x14ac:dyDescent="0.4">
      <c r="A23972" s="1">
        <v>0.57825063593869497</v>
      </c>
      <c r="B23972" s="1">
        <v>0.47490851425195801</v>
      </c>
    </row>
    <row r="23973" spans="1:2" x14ac:dyDescent="0.4">
      <c r="A23973" s="1">
        <v>0.69137822704480401</v>
      </c>
      <c r="B23973" s="1">
        <v>0.36623820641353799</v>
      </c>
    </row>
    <row r="23974" spans="1:2" x14ac:dyDescent="0.4">
      <c r="A23974" s="1">
        <v>0.66890312303669197</v>
      </c>
      <c r="B23974" s="1">
        <v>0.26451396334973198</v>
      </c>
    </row>
    <row r="23975" spans="1:2" x14ac:dyDescent="0.4">
      <c r="A23975" s="1">
        <v>0.88349078485167798</v>
      </c>
      <c r="B23975" s="1">
        <v>0.37343836351464099</v>
      </c>
    </row>
    <row r="23976" spans="1:2" x14ac:dyDescent="0.4">
      <c r="A23976" s="1">
        <v>0.69735353222180696</v>
      </c>
      <c r="B23976" s="1">
        <v>0.271470487770897</v>
      </c>
    </row>
    <row r="23977" spans="1:2" x14ac:dyDescent="0.4">
      <c r="A23977" s="1">
        <v>0.66349420155029903</v>
      </c>
      <c r="B23977" s="1">
        <v>0.28693428274618499</v>
      </c>
    </row>
    <row r="23978" spans="1:2" x14ac:dyDescent="0.4">
      <c r="A23978" s="1">
        <v>0.79789671147371399</v>
      </c>
      <c r="B23978" s="1">
        <v>0.27519066172516099</v>
      </c>
    </row>
    <row r="23979" spans="1:2" x14ac:dyDescent="0.4">
      <c r="A23979" s="1">
        <v>0.71097100796916901</v>
      </c>
      <c r="B23979" s="1">
        <v>0.27559866233740898</v>
      </c>
    </row>
    <row r="23980" spans="1:2" x14ac:dyDescent="0.4">
      <c r="A23980" s="1">
        <v>0.70651681722375603</v>
      </c>
      <c r="B23980" s="1">
        <v>0.25017676114531201</v>
      </c>
    </row>
    <row r="23981" spans="1:2" x14ac:dyDescent="0.4">
      <c r="A23981" s="1">
        <v>0.69038187926845396</v>
      </c>
      <c r="B23981" s="1">
        <v>0.25549615112109803</v>
      </c>
    </row>
    <row r="23982" spans="1:2" x14ac:dyDescent="0.4">
      <c r="A23982" s="1">
        <v>0.87289722417891502</v>
      </c>
      <c r="B23982" s="1">
        <v>0.38241764514511201</v>
      </c>
    </row>
    <row r="23983" spans="1:2" x14ac:dyDescent="0.4">
      <c r="A23983" s="1">
        <v>0.68950605963947897</v>
      </c>
      <c r="B23983" s="1">
        <v>0.227858409135859</v>
      </c>
    </row>
    <row r="23984" spans="1:2" x14ac:dyDescent="0.4">
      <c r="A23984" s="1">
        <v>0.67062581186303405</v>
      </c>
      <c r="B23984" s="1">
        <v>0.26768108327719697</v>
      </c>
    </row>
    <row r="23985" spans="1:2" x14ac:dyDescent="0.4">
      <c r="A23985" s="1">
        <v>0.59595567460273802</v>
      </c>
      <c r="B23985" s="1">
        <v>0.23667246074519699</v>
      </c>
    </row>
    <row r="23986" spans="1:2" x14ac:dyDescent="0.4">
      <c r="A23986" s="1">
        <v>0.99999999981660304</v>
      </c>
      <c r="B23986" s="1">
        <v>3.5325588490814602E-2</v>
      </c>
    </row>
    <row r="23987" spans="1:2" x14ac:dyDescent="0.4">
      <c r="A23987" s="1">
        <v>0.79819279957878198</v>
      </c>
      <c r="B23987" s="1">
        <v>0.32403358645480201</v>
      </c>
    </row>
    <row r="23988" spans="1:2" x14ac:dyDescent="0.4">
      <c r="A23988" s="1">
        <v>0.82318093546632098</v>
      </c>
      <c r="B23988" s="1">
        <v>0.34917026631538001</v>
      </c>
    </row>
    <row r="23989" spans="1:2" x14ac:dyDescent="0.4">
      <c r="A23989" s="1">
        <v>0.53926002126510497</v>
      </c>
      <c r="B23989" s="1">
        <v>0.522129806513704</v>
      </c>
    </row>
    <row r="23990" spans="1:2" x14ac:dyDescent="0.4">
      <c r="A23990" s="1">
        <v>0.89257455996530799</v>
      </c>
      <c r="B23990" s="1">
        <v>0.25762666469662998</v>
      </c>
    </row>
    <row r="23991" spans="1:2" x14ac:dyDescent="0.4">
      <c r="A23991" s="1">
        <v>0.69268827301661395</v>
      </c>
      <c r="B23991" s="1">
        <v>0.28012431284888201</v>
      </c>
    </row>
    <row r="23992" spans="1:2" x14ac:dyDescent="0.4">
      <c r="A23992" s="1">
        <v>0.71087116503917902</v>
      </c>
      <c r="B23992" s="1">
        <v>0.27051566149189898</v>
      </c>
    </row>
    <row r="23993" spans="1:2" x14ac:dyDescent="0.4">
      <c r="A23993" s="1">
        <v>0.69459970919376601</v>
      </c>
      <c r="B23993" s="1">
        <v>0.26443345530215201</v>
      </c>
    </row>
    <row r="23994" spans="1:2" x14ac:dyDescent="0.4">
      <c r="A23994" s="1">
        <v>0.67913083353628001</v>
      </c>
      <c r="B23994" s="1">
        <v>0.291341376256533</v>
      </c>
    </row>
    <row r="23995" spans="1:2" x14ac:dyDescent="0.4">
      <c r="A23995" s="1">
        <v>0.66230332379030998</v>
      </c>
      <c r="B23995" s="1">
        <v>0.261812373944111</v>
      </c>
    </row>
    <row r="23996" spans="1:2" x14ac:dyDescent="0.4">
      <c r="A23996" s="1">
        <v>0.54319133467271796</v>
      </c>
      <c r="B23996" s="1">
        <v>0.30788028721709898</v>
      </c>
    </row>
    <row r="23997" spans="1:2" x14ac:dyDescent="0.4">
      <c r="A23997" s="1">
        <v>0.884133188399995</v>
      </c>
      <c r="B23997" s="1">
        <v>0.32720097651944102</v>
      </c>
    </row>
    <row r="23998" spans="1:2" x14ac:dyDescent="0.4">
      <c r="A23998" s="1">
        <v>0.75286696734130498</v>
      </c>
      <c r="B23998" s="1">
        <v>0.34448380108721799</v>
      </c>
    </row>
    <row r="23999" spans="1:2" x14ac:dyDescent="0.4">
      <c r="A23999" s="1">
        <v>0.52303817512451201</v>
      </c>
      <c r="B23999" s="1">
        <v>0.414452968419808</v>
      </c>
    </row>
    <row r="24000" spans="1:2" x14ac:dyDescent="0.4">
      <c r="A24000" s="1">
        <v>0.72439142037315596</v>
      </c>
      <c r="B24000" s="1">
        <v>0.212126942398871</v>
      </c>
    </row>
    <row r="24001" spans="1:2" x14ac:dyDescent="0.4">
      <c r="A24001" s="1">
        <v>0.71041989726935695</v>
      </c>
      <c r="B24001" s="1">
        <v>0.28046165958568697</v>
      </c>
    </row>
    <row r="24002" spans="1:2" x14ac:dyDescent="0.4">
      <c r="A24002" s="1">
        <v>0.54015320787019205</v>
      </c>
      <c r="B24002" s="1">
        <v>0.424442597734903</v>
      </c>
    </row>
    <row r="24003" spans="1:2" x14ac:dyDescent="0.4">
      <c r="A24003" s="1">
        <v>0.65110611150557796</v>
      </c>
      <c r="B24003" s="1">
        <v>0.32713420373740099</v>
      </c>
    </row>
    <row r="24004" spans="1:2" x14ac:dyDescent="0.4">
      <c r="A24004" s="1">
        <v>0.69668681096836005</v>
      </c>
      <c r="B24004" s="1">
        <v>0.22819818176540799</v>
      </c>
    </row>
    <row r="24005" spans="1:2" x14ac:dyDescent="0.4">
      <c r="A24005" s="1">
        <v>0.56653042149044397</v>
      </c>
      <c r="B24005" s="1">
        <v>0.34384616321524403</v>
      </c>
    </row>
    <row r="24006" spans="1:2" x14ac:dyDescent="0.4">
      <c r="A24006" s="1">
        <v>0.56838931237441703</v>
      </c>
      <c r="B24006" s="1">
        <v>0.43330313402325499</v>
      </c>
    </row>
    <row r="24007" spans="1:2" x14ac:dyDescent="0.4">
      <c r="A24007" s="1">
        <v>0.67609898599109597</v>
      </c>
      <c r="B24007" s="1">
        <v>0.27082725504942701</v>
      </c>
    </row>
    <row r="24008" spans="1:2" x14ac:dyDescent="0.4">
      <c r="A24008" s="1">
        <v>0.88822323678401005</v>
      </c>
      <c r="B24008" s="1">
        <v>0.26370583847136803</v>
      </c>
    </row>
    <row r="24009" spans="1:2" x14ac:dyDescent="0.4">
      <c r="A24009" s="1">
        <v>0.61141843062696299</v>
      </c>
      <c r="B24009" s="1">
        <v>0.263419547177138</v>
      </c>
    </row>
    <row r="24010" spans="1:2" x14ac:dyDescent="0.4">
      <c r="A24010" s="1">
        <v>0.72941546431819104</v>
      </c>
      <c r="B24010" s="1">
        <v>0.26268210055361102</v>
      </c>
    </row>
    <row r="24011" spans="1:2" x14ac:dyDescent="0.4">
      <c r="A24011" s="1">
        <v>0.63674089185776495</v>
      </c>
      <c r="B24011" s="1">
        <v>0.27117589773681</v>
      </c>
    </row>
    <row r="24012" spans="1:2" x14ac:dyDescent="0.4">
      <c r="A24012" s="1">
        <v>0.63597404890852904</v>
      </c>
      <c r="B24012" s="1">
        <v>0.37202879144177298</v>
      </c>
    </row>
    <row r="24013" spans="1:2" x14ac:dyDescent="0.4">
      <c r="A24013" s="1">
        <v>0.71383808394710901</v>
      </c>
      <c r="B24013" s="1">
        <v>0.26834239364333901</v>
      </c>
    </row>
    <row r="24014" spans="1:2" x14ac:dyDescent="0.4">
      <c r="A24014" s="1">
        <v>0.52775539796192605</v>
      </c>
      <c r="B24014" s="1">
        <v>0.44718814990469702</v>
      </c>
    </row>
    <row r="24015" spans="1:2" x14ac:dyDescent="0.4">
      <c r="A24015" s="1">
        <v>0.68406907465673195</v>
      </c>
      <c r="B24015" s="1">
        <v>0.29438643894812599</v>
      </c>
    </row>
    <row r="24016" spans="1:2" x14ac:dyDescent="0.4">
      <c r="A24016" s="1">
        <v>0.694778061329556</v>
      </c>
      <c r="B24016" s="1">
        <v>0.23895864985218401</v>
      </c>
    </row>
    <row r="24017" spans="1:2" x14ac:dyDescent="0.4">
      <c r="A24017" s="1">
        <v>0.64320737786757498</v>
      </c>
      <c r="B24017" s="1">
        <v>0.24375246077870799</v>
      </c>
    </row>
    <row r="24018" spans="1:2" x14ac:dyDescent="0.4">
      <c r="A24018" s="1">
        <v>0.62437459557874397</v>
      </c>
      <c r="B24018" s="1">
        <v>0.29041481528392699</v>
      </c>
    </row>
    <row r="24019" spans="1:2" x14ac:dyDescent="0.4">
      <c r="A24019" s="1">
        <v>0.52103891528051105</v>
      </c>
      <c r="B24019" s="1">
        <v>0.60975273169519995</v>
      </c>
    </row>
    <row r="24020" spans="1:2" x14ac:dyDescent="0.4">
      <c r="A24020" s="1">
        <v>0.58569565045364003</v>
      </c>
      <c r="B24020" s="1">
        <v>0.34041816134805503</v>
      </c>
    </row>
    <row r="24021" spans="1:2" x14ac:dyDescent="0.4">
      <c r="A24021" s="1">
        <v>0.77042085967719198</v>
      </c>
      <c r="B24021" s="1">
        <v>0.32994873796136698</v>
      </c>
    </row>
    <row r="24022" spans="1:2" x14ac:dyDescent="0.4">
      <c r="A24022" s="1">
        <v>0.88098480692472403</v>
      </c>
      <c r="B24022" s="1">
        <v>0.292885003028444</v>
      </c>
    </row>
    <row r="24023" spans="1:2" x14ac:dyDescent="0.4">
      <c r="A24023" s="1">
        <v>0.61035787690486798</v>
      </c>
      <c r="B24023" s="1">
        <v>0.340859713865662</v>
      </c>
    </row>
    <row r="24024" spans="1:2" x14ac:dyDescent="0.4">
      <c r="A24024" s="1">
        <v>0.69456062812031605</v>
      </c>
      <c r="B24024" s="1">
        <v>0.250956617877716</v>
      </c>
    </row>
    <row r="24025" spans="1:2" x14ac:dyDescent="0.4">
      <c r="A24025" s="1">
        <v>0.64541410256159204</v>
      </c>
      <c r="B24025" s="1">
        <v>0.29447065288795699</v>
      </c>
    </row>
    <row r="24026" spans="1:2" x14ac:dyDescent="0.4">
      <c r="A24026" s="1">
        <v>0.66213166365392295</v>
      </c>
      <c r="B24026" s="1">
        <v>0.29169809599294599</v>
      </c>
    </row>
    <row r="24027" spans="1:2" x14ac:dyDescent="0.4">
      <c r="A24027" s="1">
        <v>0.70794203638447595</v>
      </c>
      <c r="B24027" s="1">
        <v>0.25606293562592802</v>
      </c>
    </row>
    <row r="24028" spans="1:2" x14ac:dyDescent="0.4">
      <c r="A24028" s="1">
        <v>0.60106686284291899</v>
      </c>
      <c r="B24028" s="1">
        <v>0.307181010412791</v>
      </c>
    </row>
    <row r="24029" spans="1:2" x14ac:dyDescent="0.4">
      <c r="A24029" s="1">
        <v>0.61174759879552398</v>
      </c>
      <c r="B24029" s="1">
        <v>0.32776650592906098</v>
      </c>
    </row>
    <row r="24030" spans="1:2" x14ac:dyDescent="0.4">
      <c r="A24030" s="1">
        <v>0.73820416936456401</v>
      </c>
      <c r="B24030" s="1">
        <v>0.344195611743287</v>
      </c>
    </row>
    <row r="24031" spans="1:2" x14ac:dyDescent="0.4">
      <c r="A24031" s="1">
        <v>0.81265703374117604</v>
      </c>
      <c r="B24031" s="1">
        <v>0.343853803974487</v>
      </c>
    </row>
    <row r="24032" spans="1:2" x14ac:dyDescent="0.4">
      <c r="A24032" s="1">
        <v>0.61428677684655297</v>
      </c>
      <c r="B24032" s="1">
        <v>0.26324098043236699</v>
      </c>
    </row>
    <row r="24033" spans="1:2" x14ac:dyDescent="0.4">
      <c r="A24033" s="1">
        <v>0.72469685245434801</v>
      </c>
      <c r="B24033" s="1">
        <v>0.262887512100825</v>
      </c>
    </row>
    <row r="24034" spans="1:2" x14ac:dyDescent="0.4">
      <c r="A24034" s="1">
        <v>0.56759716191056298</v>
      </c>
      <c r="B24034" s="1">
        <v>0.339397647666416</v>
      </c>
    </row>
    <row r="24035" spans="1:2" x14ac:dyDescent="0.4">
      <c r="A24035" s="1">
        <v>0.73024123872722102</v>
      </c>
      <c r="B24035" s="1">
        <v>0.20785947634551699</v>
      </c>
    </row>
    <row r="24036" spans="1:2" x14ac:dyDescent="0.4">
      <c r="A24036" s="1">
        <v>0.75584150782632797</v>
      </c>
      <c r="B24036" s="1">
        <v>0.31567038425687</v>
      </c>
    </row>
    <row r="24037" spans="1:2" x14ac:dyDescent="0.4">
      <c r="A24037" s="1">
        <v>0.62800011368646502</v>
      </c>
      <c r="B24037" s="1">
        <v>0.21173153889562399</v>
      </c>
    </row>
    <row r="24038" spans="1:2" x14ac:dyDescent="0.4">
      <c r="A24038" s="1">
        <v>0.85430478609177296</v>
      </c>
      <c r="B24038" s="1">
        <v>0.29030076907220098</v>
      </c>
    </row>
    <row r="24039" spans="1:2" x14ac:dyDescent="0.4">
      <c r="A24039" s="1">
        <v>0.68753936419094297</v>
      </c>
      <c r="B24039" s="1">
        <v>0.27953773231943002</v>
      </c>
    </row>
    <row r="24040" spans="1:2" x14ac:dyDescent="0.4">
      <c r="A24040" s="1">
        <v>0.74157425675618105</v>
      </c>
      <c r="B24040" s="1">
        <v>0.367617876143571</v>
      </c>
    </row>
    <row r="24041" spans="1:2" x14ac:dyDescent="0.4">
      <c r="A24041" s="1">
        <v>0.67823176943267205</v>
      </c>
      <c r="B24041" s="1">
        <v>0.36761180265551702</v>
      </c>
    </row>
    <row r="24042" spans="1:2" x14ac:dyDescent="0.4">
      <c r="A24042" s="1">
        <v>0.86649002600786196</v>
      </c>
      <c r="B24042" s="1">
        <v>0.29521085089850102</v>
      </c>
    </row>
    <row r="24043" spans="1:2" x14ac:dyDescent="0.4">
      <c r="A24043" s="1">
        <v>0.59848485646806204</v>
      </c>
      <c r="B24043" s="1">
        <v>0.326446233647886</v>
      </c>
    </row>
    <row r="24044" spans="1:2" x14ac:dyDescent="0.4">
      <c r="A24044" s="1">
        <v>0.89141281491423496</v>
      </c>
      <c r="B24044" s="1">
        <v>0.27592311622078403</v>
      </c>
    </row>
    <row r="24045" spans="1:2" x14ac:dyDescent="0.4">
      <c r="A24045" s="1">
        <v>0.61078939440943902</v>
      </c>
      <c r="B24045" s="1">
        <v>0.25498755395515699</v>
      </c>
    </row>
    <row r="24046" spans="1:2" x14ac:dyDescent="0.4">
      <c r="A24046" s="1">
        <v>0.62918793630615999</v>
      </c>
      <c r="B24046" s="1">
        <v>0.308569016805535</v>
      </c>
    </row>
    <row r="24047" spans="1:2" x14ac:dyDescent="0.4">
      <c r="A24047" s="1">
        <v>0.82239041580281003</v>
      </c>
      <c r="B24047" s="1">
        <v>0.25581513729552802</v>
      </c>
    </row>
    <row r="24048" spans="1:2" x14ac:dyDescent="0.4">
      <c r="A24048" s="1">
        <v>0.759155238030643</v>
      </c>
      <c r="B24048" s="1">
        <v>0.41427559040697798</v>
      </c>
    </row>
    <row r="24049" spans="1:2" x14ac:dyDescent="0.4">
      <c r="A24049" s="1">
        <v>0.88206350584458504</v>
      </c>
      <c r="B24049" s="1">
        <v>0.30669268808616101</v>
      </c>
    </row>
    <row r="24050" spans="1:2" x14ac:dyDescent="0.4">
      <c r="A24050" s="1">
        <v>0.707094576511899</v>
      </c>
      <c r="B24050" s="1">
        <v>0.24915471396722899</v>
      </c>
    </row>
    <row r="24051" spans="1:2" x14ac:dyDescent="0.4">
      <c r="A24051" s="1">
        <v>0.88468274529130198</v>
      </c>
      <c r="B24051" s="1">
        <v>0.30343371249267298</v>
      </c>
    </row>
    <row r="24052" spans="1:2" x14ac:dyDescent="0.4">
      <c r="A24052" s="1">
        <v>0.52966751388965705</v>
      </c>
      <c r="B24052" s="1">
        <v>0.54733021065477705</v>
      </c>
    </row>
    <row r="24053" spans="1:2" x14ac:dyDescent="0.4">
      <c r="A24053" s="1">
        <v>0.88743161669995296</v>
      </c>
      <c r="B24053" s="1">
        <v>0.28620347855032102</v>
      </c>
    </row>
    <row r="24054" spans="1:2" x14ac:dyDescent="0.4">
      <c r="A24054" s="1">
        <v>0.81762336835494198</v>
      </c>
      <c r="B24054" s="1">
        <v>0.32707207024887902</v>
      </c>
    </row>
    <row r="24055" spans="1:2" x14ac:dyDescent="0.4">
      <c r="A24055" s="1">
        <v>0.65583945907405605</v>
      </c>
      <c r="B24055" s="1">
        <v>0.30257140210682498</v>
      </c>
    </row>
    <row r="24056" spans="1:2" x14ac:dyDescent="0.4">
      <c r="A24056" s="1">
        <v>0.70095992193924594</v>
      </c>
      <c r="B24056" s="1">
        <v>0.25006157775840898</v>
      </c>
    </row>
    <row r="24057" spans="1:2" x14ac:dyDescent="0.4">
      <c r="A24057" s="1">
        <v>0.86916081719078198</v>
      </c>
      <c r="B24057" s="1">
        <v>0.270340885566767</v>
      </c>
    </row>
    <row r="24058" spans="1:2" x14ac:dyDescent="0.4">
      <c r="A24058" s="1">
        <v>0.70850310332284805</v>
      </c>
      <c r="B24058" s="1">
        <v>0.286772217335448</v>
      </c>
    </row>
    <row r="24059" spans="1:2" x14ac:dyDescent="0.4">
      <c r="A24059" s="1">
        <v>0.63956973625456404</v>
      </c>
      <c r="B24059" s="1">
        <v>0.246787486186508</v>
      </c>
    </row>
    <row r="24060" spans="1:2" x14ac:dyDescent="0.4">
      <c r="A24060" s="1">
        <v>0.65385321765528903</v>
      </c>
      <c r="B24060" s="1">
        <v>0.23980763721847001</v>
      </c>
    </row>
    <row r="24061" spans="1:2" x14ac:dyDescent="0.4">
      <c r="A24061" s="1">
        <v>0.85458406271990905</v>
      </c>
      <c r="B24061" s="1">
        <v>0.19999015234845499</v>
      </c>
    </row>
    <row r="24062" spans="1:2" x14ac:dyDescent="0.4">
      <c r="A24062" s="1">
        <v>0.69008812208133796</v>
      </c>
      <c r="B24062" s="1">
        <v>0.288735132330114</v>
      </c>
    </row>
    <row r="24063" spans="1:2" x14ac:dyDescent="0.4">
      <c r="A24063" s="1">
        <v>0.56032032372418705</v>
      </c>
      <c r="B24063" s="1">
        <v>0.43563338412174601</v>
      </c>
    </row>
    <row r="24064" spans="1:2" x14ac:dyDescent="0.4">
      <c r="A24064" s="1">
        <v>0.73238176754037099</v>
      </c>
      <c r="B24064" s="1">
        <v>0.25898386816031899</v>
      </c>
    </row>
    <row r="24065" spans="1:2" x14ac:dyDescent="0.4">
      <c r="A24065" s="1">
        <v>0.696322996884152</v>
      </c>
      <c r="B24065" s="1">
        <v>0.248284673729985</v>
      </c>
    </row>
    <row r="24066" spans="1:2" x14ac:dyDescent="0.4">
      <c r="A24066" s="1">
        <v>0.61709549603245795</v>
      </c>
      <c r="B24066" s="1">
        <v>0.38630770745309301</v>
      </c>
    </row>
    <row r="24067" spans="1:2" x14ac:dyDescent="0.4">
      <c r="A24067" s="1">
        <v>0.73111712667429696</v>
      </c>
      <c r="B24067" s="1">
        <v>0.31633848487008898</v>
      </c>
    </row>
    <row r="24068" spans="1:2" x14ac:dyDescent="0.4">
      <c r="A24068" s="1">
        <v>0.78791022132218402</v>
      </c>
      <c r="B24068" s="1">
        <v>0.343336673212217</v>
      </c>
    </row>
    <row r="24069" spans="1:2" x14ac:dyDescent="0.4">
      <c r="A24069" s="1">
        <v>0.56604932119262197</v>
      </c>
      <c r="B24069" s="1">
        <v>0.31914150704986699</v>
      </c>
    </row>
    <row r="24070" spans="1:2" x14ac:dyDescent="0.4">
      <c r="A24070" s="1">
        <v>0.77808254492250895</v>
      </c>
      <c r="B24070" s="1">
        <v>0.25083793609953697</v>
      </c>
    </row>
    <row r="24071" spans="1:2" x14ac:dyDescent="0.4">
      <c r="A24071" s="1">
        <v>0.74294402172729701</v>
      </c>
      <c r="B24071" s="1">
        <v>0.33906061404659099</v>
      </c>
    </row>
    <row r="24072" spans="1:2" x14ac:dyDescent="0.4">
      <c r="A24072" s="1">
        <v>0.58550887153361397</v>
      </c>
      <c r="B24072" s="1">
        <v>0.32413192071630498</v>
      </c>
    </row>
    <row r="24073" spans="1:2" x14ac:dyDescent="0.4">
      <c r="A24073" s="1">
        <v>0.85448002058979</v>
      </c>
      <c r="B24073" s="1">
        <v>0.290900838589705</v>
      </c>
    </row>
    <row r="24074" spans="1:2" x14ac:dyDescent="0.4">
      <c r="A24074" s="1">
        <v>0.62579813477963397</v>
      </c>
      <c r="B24074" s="1">
        <v>0.27261371516576599</v>
      </c>
    </row>
    <row r="24075" spans="1:2" x14ac:dyDescent="0.4">
      <c r="A24075" s="1">
        <v>0.87065856920582896</v>
      </c>
      <c r="B24075" s="1">
        <v>0.218802936005148</v>
      </c>
    </row>
    <row r="24076" spans="1:2" x14ac:dyDescent="0.4">
      <c r="A24076" s="1">
        <v>0.65248174004569004</v>
      </c>
      <c r="B24076" s="1">
        <v>0.35855810908679803</v>
      </c>
    </row>
    <row r="24077" spans="1:2" x14ac:dyDescent="0.4">
      <c r="A24077" s="1">
        <v>0.68151217579854395</v>
      </c>
      <c r="B24077" s="1">
        <v>0.25068945122937403</v>
      </c>
    </row>
    <row r="24078" spans="1:2" x14ac:dyDescent="0.4">
      <c r="A24078" s="1">
        <v>0.69358896998883801</v>
      </c>
      <c r="B24078" s="1">
        <v>0.32641636026861698</v>
      </c>
    </row>
    <row r="24079" spans="1:2" x14ac:dyDescent="0.4">
      <c r="A24079" s="1">
        <v>0.66205663293305606</v>
      </c>
      <c r="B24079" s="1">
        <v>0.40184213927780099</v>
      </c>
    </row>
    <row r="24080" spans="1:2" x14ac:dyDescent="0.4">
      <c r="A24080" s="1">
        <v>0.639247013676569</v>
      </c>
      <c r="B24080" s="1">
        <v>0.31129480208092902</v>
      </c>
    </row>
    <row r="24081" spans="1:2" x14ac:dyDescent="0.4">
      <c r="A24081" s="1">
        <v>0.66453693444616202</v>
      </c>
      <c r="B24081" s="1">
        <v>0.29850924351804298</v>
      </c>
    </row>
    <row r="24082" spans="1:2" x14ac:dyDescent="0.4">
      <c r="A24082" s="1">
        <v>0.59387402621135998</v>
      </c>
      <c r="B24082" s="1">
        <v>0.199621338629353</v>
      </c>
    </row>
    <row r="24083" spans="1:2" x14ac:dyDescent="0.4">
      <c r="A24083" s="1">
        <v>0.56521759499738899</v>
      </c>
      <c r="B24083" s="1">
        <v>0.36679509397644799</v>
      </c>
    </row>
    <row r="24084" spans="1:2" x14ac:dyDescent="0.4">
      <c r="A24084" s="1">
        <v>0.58885109214127995</v>
      </c>
      <c r="B24084" s="1">
        <v>0.32758497923192198</v>
      </c>
    </row>
    <row r="24085" spans="1:2" x14ac:dyDescent="0.4">
      <c r="A24085" s="1">
        <v>0.84572061575130997</v>
      </c>
      <c r="B24085" s="1">
        <v>0.33128266085908797</v>
      </c>
    </row>
    <row r="24086" spans="1:2" x14ac:dyDescent="0.4">
      <c r="A24086" s="1">
        <v>0.87519635657149197</v>
      </c>
      <c r="B24086" s="1">
        <v>0.26859085773730101</v>
      </c>
    </row>
    <row r="24087" spans="1:2" x14ac:dyDescent="0.4">
      <c r="A24087" s="1">
        <v>0.59581095984618504</v>
      </c>
      <c r="B24087" s="1">
        <v>0.35989547630820701</v>
      </c>
    </row>
    <row r="24088" spans="1:2" x14ac:dyDescent="0.4">
      <c r="A24088" s="1">
        <v>0.64416313364725897</v>
      </c>
      <c r="B24088" s="1">
        <v>0.28263814072307702</v>
      </c>
    </row>
    <row r="24089" spans="1:2" x14ac:dyDescent="0.4">
      <c r="A24089" s="1">
        <v>0.66998123499759099</v>
      </c>
      <c r="B24089" s="1">
        <v>0.31311094697578201</v>
      </c>
    </row>
    <row r="24090" spans="1:2" x14ac:dyDescent="0.4">
      <c r="A24090" s="1">
        <v>0.74520687987665302</v>
      </c>
      <c r="B24090" s="1">
        <v>0.35154052184921197</v>
      </c>
    </row>
    <row r="24091" spans="1:2" x14ac:dyDescent="0.4">
      <c r="A24091" s="1">
        <v>0.60193049191383896</v>
      </c>
      <c r="B24091" s="1">
        <v>0.45046570791076801</v>
      </c>
    </row>
    <row r="24092" spans="1:2" x14ac:dyDescent="0.4">
      <c r="A24092" s="1">
        <v>0.55143546772622698</v>
      </c>
      <c r="B24092" s="1">
        <v>0.347386694851261</v>
      </c>
    </row>
    <row r="24093" spans="1:2" x14ac:dyDescent="0.4">
      <c r="A24093" s="1">
        <v>0.56126115914812802</v>
      </c>
      <c r="B24093" s="1">
        <v>0.48777151662000201</v>
      </c>
    </row>
    <row r="24094" spans="1:2" x14ac:dyDescent="0.4">
      <c r="A24094" s="1">
        <v>0.56795189813104796</v>
      </c>
      <c r="B24094" s="1">
        <v>0.40323146147143901</v>
      </c>
    </row>
    <row r="24095" spans="1:2" x14ac:dyDescent="0.4">
      <c r="A24095" s="1">
        <v>0.61400146128373201</v>
      </c>
      <c r="B24095" s="1">
        <v>0.219335498943632</v>
      </c>
    </row>
    <row r="24096" spans="1:2" x14ac:dyDescent="0.4">
      <c r="A24096" s="1">
        <v>0.68785706614505604</v>
      </c>
      <c r="B24096" s="1">
        <v>0.28011886062970398</v>
      </c>
    </row>
    <row r="24097" spans="1:2" x14ac:dyDescent="0.4">
      <c r="A24097" s="1">
        <v>0.87051943171423596</v>
      </c>
      <c r="B24097" s="1">
        <v>0.29134362679954001</v>
      </c>
    </row>
    <row r="24098" spans="1:2" x14ac:dyDescent="0.4">
      <c r="A24098" s="1">
        <v>0.71742659762913996</v>
      </c>
      <c r="B24098" s="1">
        <v>0.287869063189298</v>
      </c>
    </row>
    <row r="24099" spans="1:2" x14ac:dyDescent="0.4">
      <c r="A24099" s="1">
        <v>0.66892917365433802</v>
      </c>
      <c r="B24099" s="1">
        <v>0.29552031182435801</v>
      </c>
    </row>
    <row r="24100" spans="1:2" x14ac:dyDescent="0.4">
      <c r="A24100" s="1">
        <v>0.56138156140583495</v>
      </c>
      <c r="B24100" s="1">
        <v>0.23443429869903501</v>
      </c>
    </row>
    <row r="24101" spans="1:2" x14ac:dyDescent="0.4">
      <c r="A24101" s="1">
        <v>0.50218944160897505</v>
      </c>
      <c r="B24101" s="1">
        <v>0.23770233639336699</v>
      </c>
    </row>
    <row r="24102" spans="1:2" x14ac:dyDescent="0.4">
      <c r="A24102" s="1">
        <v>0.83201196065960503</v>
      </c>
      <c r="B24102" s="1">
        <v>0.31097891918246001</v>
      </c>
    </row>
    <row r="24103" spans="1:2" x14ac:dyDescent="0.4">
      <c r="A24103" s="1">
        <v>0.56551611262703705</v>
      </c>
      <c r="B24103" s="1">
        <v>0.37099087907481598</v>
      </c>
    </row>
    <row r="24104" spans="1:2" x14ac:dyDescent="0.4">
      <c r="A24104" s="1">
        <v>0.59716729445508299</v>
      </c>
      <c r="B24104" s="1">
        <v>0.33506614530635398</v>
      </c>
    </row>
    <row r="24105" spans="1:2" x14ac:dyDescent="0.4">
      <c r="A24105" s="1">
        <v>0.76773426727251604</v>
      </c>
      <c r="B24105" s="1">
        <v>0.25031726015669298</v>
      </c>
    </row>
    <row r="24106" spans="1:2" x14ac:dyDescent="0.4">
      <c r="A24106" s="1">
        <v>0.87893407220160003</v>
      </c>
      <c r="B24106" s="1">
        <v>0.27589733570549202</v>
      </c>
    </row>
    <row r="24107" spans="1:2" x14ac:dyDescent="0.4">
      <c r="A24107" s="1">
        <v>0.53289126444753498</v>
      </c>
      <c r="B24107" s="1">
        <v>0.21981037594515601</v>
      </c>
    </row>
    <row r="24108" spans="1:2" x14ac:dyDescent="0.4">
      <c r="A24108" s="1">
        <v>0.47038623814126101</v>
      </c>
      <c r="B24108" s="1">
        <v>0.49245846952522199</v>
      </c>
    </row>
    <row r="24109" spans="1:2" x14ac:dyDescent="0.4">
      <c r="A24109" s="1">
        <v>0.60355662143889899</v>
      </c>
      <c r="B24109" s="1">
        <v>0.241915860457736</v>
      </c>
    </row>
    <row r="24110" spans="1:2" x14ac:dyDescent="0.4">
      <c r="A24110" s="1">
        <v>0.63015400034283497</v>
      </c>
      <c r="B24110" s="1">
        <v>0.283142219943609</v>
      </c>
    </row>
    <row r="24111" spans="1:2" x14ac:dyDescent="0.4">
      <c r="A24111" s="1">
        <v>0.76325014875106501</v>
      </c>
      <c r="B24111" s="1">
        <v>0.37160807309496602</v>
      </c>
    </row>
    <row r="24112" spans="1:2" x14ac:dyDescent="0.4">
      <c r="A24112" s="1">
        <v>0.65889769539896004</v>
      </c>
      <c r="B24112" s="1">
        <v>0.26783788411653098</v>
      </c>
    </row>
    <row r="24113" spans="1:2" x14ac:dyDescent="0.4">
      <c r="A24113" s="1">
        <v>0.56046041713990402</v>
      </c>
      <c r="B24113" s="1">
        <v>0.24750443253241</v>
      </c>
    </row>
    <row r="24114" spans="1:2" x14ac:dyDescent="0.4">
      <c r="A24114" s="1">
        <v>0.61962497332964905</v>
      </c>
      <c r="B24114" s="1">
        <v>0.49198689998888501</v>
      </c>
    </row>
    <row r="24115" spans="1:2" x14ac:dyDescent="0.4">
      <c r="A24115" s="1">
        <v>0.51067906283237796</v>
      </c>
      <c r="B24115" s="1">
        <v>0.45059984227525601</v>
      </c>
    </row>
    <row r="24116" spans="1:2" x14ac:dyDescent="0.4">
      <c r="A24116" s="1">
        <v>0.62608523090975599</v>
      </c>
      <c r="B24116" s="1">
        <v>0.223230998848641</v>
      </c>
    </row>
    <row r="24117" spans="1:2" x14ac:dyDescent="0.4">
      <c r="A24117" s="1">
        <v>0.54543978092031098</v>
      </c>
      <c r="B24117" s="1">
        <v>0.25358301776126801</v>
      </c>
    </row>
    <row r="24118" spans="1:2" x14ac:dyDescent="0.4">
      <c r="A24118" s="1">
        <v>0.894245138829316</v>
      </c>
      <c r="B24118" s="1">
        <v>0.22715668005612599</v>
      </c>
    </row>
    <row r="24119" spans="1:2" x14ac:dyDescent="0.4">
      <c r="A24119" s="1">
        <v>0.68986033291652804</v>
      </c>
      <c r="B24119" s="1">
        <v>0.27981965021854999</v>
      </c>
    </row>
    <row r="24120" spans="1:2" x14ac:dyDescent="0.4">
      <c r="A24120" s="1">
        <v>0.73030536826479597</v>
      </c>
      <c r="B24120" s="1">
        <v>0.26411066016165902</v>
      </c>
    </row>
    <row r="24121" spans="1:2" x14ac:dyDescent="0.4">
      <c r="A24121" s="1">
        <v>0.57697836484185105</v>
      </c>
      <c r="B24121" s="1">
        <v>0.42812294081900498</v>
      </c>
    </row>
    <row r="24122" spans="1:2" x14ac:dyDescent="0.4">
      <c r="A24122" s="1">
        <v>0.649533779601558</v>
      </c>
      <c r="B24122" s="1">
        <v>0.42176923383211001</v>
      </c>
    </row>
    <row r="24123" spans="1:2" x14ac:dyDescent="0.4">
      <c r="A24123" s="1">
        <v>0.57701022141754299</v>
      </c>
      <c r="B24123" s="1">
        <v>0.37159971889244398</v>
      </c>
    </row>
    <row r="24124" spans="1:2" x14ac:dyDescent="0.4">
      <c r="A24124" s="1">
        <v>0.62561673367628601</v>
      </c>
      <c r="B24124" s="1">
        <v>0.23091088239662999</v>
      </c>
    </row>
    <row r="24125" spans="1:2" x14ac:dyDescent="0.4">
      <c r="A24125" s="1">
        <v>0.71226166988421302</v>
      </c>
      <c r="B24125" s="1">
        <v>0.20325944042121899</v>
      </c>
    </row>
    <row r="24126" spans="1:2" x14ac:dyDescent="0.4">
      <c r="A24126" s="1">
        <v>0.52743179513067595</v>
      </c>
      <c r="B24126" s="1">
        <v>0.86290892051694501</v>
      </c>
    </row>
    <row r="24127" spans="1:2" x14ac:dyDescent="0.4">
      <c r="A24127" s="1">
        <v>0.155389293173192</v>
      </c>
      <c r="B24127" s="1">
        <v>0.195667580057902</v>
      </c>
    </row>
    <row r="24128" spans="1:2" x14ac:dyDescent="0.4">
      <c r="A24128" s="1">
        <v>0.67177180070249498</v>
      </c>
      <c r="B24128" s="1">
        <v>0.29846545208443098</v>
      </c>
    </row>
    <row r="24129" spans="1:2" x14ac:dyDescent="0.4">
      <c r="A24129" s="1">
        <v>0.74822853927217303</v>
      </c>
      <c r="B24129" s="1">
        <v>0.36745119923342401</v>
      </c>
    </row>
    <row r="24130" spans="1:2" x14ac:dyDescent="0.4">
      <c r="A24130" s="1">
        <v>0.66913713375124195</v>
      </c>
      <c r="B24130" s="1">
        <v>0.22048575565783299</v>
      </c>
    </row>
    <row r="24131" spans="1:2" x14ac:dyDescent="0.4">
      <c r="A24131" s="1">
        <v>0.63888271934979901</v>
      </c>
      <c r="B24131" s="1">
        <v>0.31761334498057903</v>
      </c>
    </row>
    <row r="24132" spans="1:2" x14ac:dyDescent="0.4">
      <c r="A24132" s="1">
        <v>0.63995110513360398</v>
      </c>
      <c r="B24132" s="1">
        <v>0.23936123352435301</v>
      </c>
    </row>
    <row r="24133" spans="1:2" x14ac:dyDescent="0.4">
      <c r="A24133" s="1">
        <v>0.68620769872338705</v>
      </c>
      <c r="B24133" s="1">
        <v>0.28896710048899998</v>
      </c>
    </row>
    <row r="24134" spans="1:2" x14ac:dyDescent="0.4">
      <c r="A24134" s="1">
        <v>0.61849311037498</v>
      </c>
      <c r="B24134" s="1">
        <v>0.23021152579776299</v>
      </c>
    </row>
    <row r="24135" spans="1:2" x14ac:dyDescent="0.4">
      <c r="A24135" s="1">
        <v>0.64414097144248394</v>
      </c>
      <c r="B24135" s="1">
        <v>0.21250485918999901</v>
      </c>
    </row>
    <row r="24136" spans="1:2" x14ac:dyDescent="0.4">
      <c r="A24136" s="1">
        <v>0.76345181079869695</v>
      </c>
      <c r="B24136" s="1">
        <v>0.351862560527404</v>
      </c>
    </row>
    <row r="24137" spans="1:2" x14ac:dyDescent="0.4">
      <c r="A24137" s="1">
        <v>0.73403728353358499</v>
      </c>
      <c r="B24137" s="1">
        <v>0.24859796807557</v>
      </c>
    </row>
    <row r="24138" spans="1:2" x14ac:dyDescent="0.4">
      <c r="A24138" s="1">
        <v>0.53038701957787204</v>
      </c>
      <c r="B24138" s="1">
        <v>0.56307939312303501</v>
      </c>
    </row>
    <row r="24139" spans="1:2" x14ac:dyDescent="0.4">
      <c r="A24139" s="1">
        <v>0.64031467088668403</v>
      </c>
      <c r="B24139" s="1">
        <v>0.29902837464464499</v>
      </c>
    </row>
    <row r="24140" spans="1:2" x14ac:dyDescent="0.4">
      <c r="A24140" s="1">
        <v>0.88639427215518296</v>
      </c>
      <c r="B24140" s="1">
        <v>0.25851098930321498</v>
      </c>
    </row>
    <row r="24141" spans="1:2" x14ac:dyDescent="0.4">
      <c r="A24141" s="1">
        <v>0.65609717310902405</v>
      </c>
      <c r="B24141" s="1">
        <v>0.30727563957822601</v>
      </c>
    </row>
    <row r="24142" spans="1:2" x14ac:dyDescent="0.4">
      <c r="A24142" s="1">
        <v>0.599126465531998</v>
      </c>
      <c r="B24142" s="1">
        <v>0.304316218801442</v>
      </c>
    </row>
    <row r="24143" spans="1:2" x14ac:dyDescent="0.4">
      <c r="A24143" s="1">
        <v>0.53786662477370795</v>
      </c>
      <c r="B24143" s="1">
        <v>0.29478682682856799</v>
      </c>
    </row>
    <row r="24144" spans="1:2" x14ac:dyDescent="0.4">
      <c r="A24144" s="1">
        <v>0.702087186651979</v>
      </c>
      <c r="B24144" s="1">
        <v>0.27664442791843202</v>
      </c>
    </row>
    <row r="24145" spans="1:2" x14ac:dyDescent="0.4">
      <c r="A24145" s="1">
        <v>0.561781001400385</v>
      </c>
      <c r="B24145" s="1">
        <v>0.43498700051760503</v>
      </c>
    </row>
    <row r="24146" spans="1:2" x14ac:dyDescent="0.4">
      <c r="A24146" s="1">
        <v>0.58862862789468096</v>
      </c>
      <c r="B24146" s="1">
        <v>0.35542932405880101</v>
      </c>
    </row>
    <row r="24147" spans="1:2" x14ac:dyDescent="0.4">
      <c r="A24147" s="1">
        <v>0.63647501344384605</v>
      </c>
      <c r="B24147" s="1">
        <v>0.28633848029333903</v>
      </c>
    </row>
    <row r="24148" spans="1:2" x14ac:dyDescent="0.4">
      <c r="A24148" s="1">
        <v>0.76992812719068204</v>
      </c>
      <c r="B24148" s="1">
        <v>0.36171079278985802</v>
      </c>
    </row>
    <row r="24149" spans="1:2" x14ac:dyDescent="0.4">
      <c r="A24149" s="1">
        <v>0.68169543060786797</v>
      </c>
      <c r="B24149" s="1">
        <v>0.30771641093204499</v>
      </c>
    </row>
    <row r="24150" spans="1:2" x14ac:dyDescent="0.4">
      <c r="A24150" s="1">
        <v>0.70468104541353505</v>
      </c>
      <c r="B24150" s="1">
        <v>0.29454056247781102</v>
      </c>
    </row>
    <row r="24151" spans="1:2" x14ac:dyDescent="0.4">
      <c r="A24151" s="1">
        <v>0.49542821780841101</v>
      </c>
      <c r="B24151" s="1">
        <v>0.42389032870729199</v>
      </c>
    </row>
    <row r="24152" spans="1:2" x14ac:dyDescent="0.4">
      <c r="A24152" s="1">
        <v>0.66892415798650395</v>
      </c>
      <c r="B24152" s="1">
        <v>0.26384424498560699</v>
      </c>
    </row>
    <row r="24153" spans="1:2" x14ac:dyDescent="0.4">
      <c r="A24153" s="1">
        <v>0.88824289783981303</v>
      </c>
      <c r="B24153" s="1">
        <v>0.28634983409155801</v>
      </c>
    </row>
    <row r="24154" spans="1:2" x14ac:dyDescent="0.4">
      <c r="A24154" s="1">
        <v>0.61057123585763595</v>
      </c>
      <c r="B24154" s="1">
        <v>0.231688966586302</v>
      </c>
    </row>
    <row r="24155" spans="1:2" x14ac:dyDescent="0.4">
      <c r="A24155" s="1">
        <v>0.66889638156436204</v>
      </c>
      <c r="B24155" s="1">
        <v>0.29832277628117898</v>
      </c>
    </row>
    <row r="24156" spans="1:2" x14ac:dyDescent="0.4">
      <c r="A24156" s="1">
        <v>0.421322891463632</v>
      </c>
      <c r="B24156" s="1">
        <v>0.22351897159669501</v>
      </c>
    </row>
    <row r="24157" spans="1:2" x14ac:dyDescent="0.4">
      <c r="A24157" s="1">
        <v>0.73329982634508595</v>
      </c>
      <c r="B24157" s="1">
        <v>0.27947854274057099</v>
      </c>
    </row>
    <row r="24158" spans="1:2" x14ac:dyDescent="0.4">
      <c r="A24158" s="1">
        <v>0.59386298872872101</v>
      </c>
      <c r="B24158" s="1">
        <v>0.40629484527648302</v>
      </c>
    </row>
    <row r="24159" spans="1:2" x14ac:dyDescent="0.4">
      <c r="A24159" s="1">
        <v>0.56163708576967697</v>
      </c>
      <c r="B24159" s="1">
        <v>0.23937372581927799</v>
      </c>
    </row>
    <row r="24160" spans="1:2" x14ac:dyDescent="0.4">
      <c r="A24160" s="1">
        <v>0.63905110741479099</v>
      </c>
      <c r="B24160" s="1">
        <v>0.31215610468531801</v>
      </c>
    </row>
    <row r="24161" spans="1:2" x14ac:dyDescent="0.4">
      <c r="A24161" s="1">
        <v>0.62358410124842001</v>
      </c>
      <c r="B24161" s="1">
        <v>0.26225343653390798</v>
      </c>
    </row>
    <row r="24162" spans="1:2" x14ac:dyDescent="0.4">
      <c r="A24162" s="1">
        <v>0.57860161614935801</v>
      </c>
      <c r="B24162" s="1">
        <v>0.342296144323392</v>
      </c>
    </row>
    <row r="24163" spans="1:2" x14ac:dyDescent="0.4">
      <c r="A24163" s="1">
        <v>0.58944925601270803</v>
      </c>
      <c r="B24163" s="1">
        <v>0.35146915270682699</v>
      </c>
    </row>
    <row r="24164" spans="1:2" x14ac:dyDescent="0.4">
      <c r="A24164" s="1">
        <v>0.64896419532859995</v>
      </c>
      <c r="B24164" s="1">
        <v>0.22737022583684899</v>
      </c>
    </row>
    <row r="24165" spans="1:2" x14ac:dyDescent="0.4">
      <c r="A24165" s="1">
        <v>0.70958843110720204</v>
      </c>
      <c r="B24165" s="1">
        <v>0.37093822931892101</v>
      </c>
    </row>
    <row r="24166" spans="1:2" x14ac:dyDescent="0.4">
      <c r="A24166" s="1">
        <v>0.666566409204849</v>
      </c>
      <c r="B24166" s="1">
        <v>0.24636175948119901</v>
      </c>
    </row>
    <row r="24167" spans="1:2" x14ac:dyDescent="0.4">
      <c r="A24167" s="1">
        <v>0.64150297829612701</v>
      </c>
      <c r="B24167" s="1">
        <v>0.22749373254594699</v>
      </c>
    </row>
    <row r="24168" spans="1:2" x14ac:dyDescent="0.4">
      <c r="A24168" s="1">
        <v>0.65493384563268697</v>
      </c>
      <c r="B24168" s="1">
        <v>0.27458524845971199</v>
      </c>
    </row>
    <row r="24169" spans="1:2" x14ac:dyDescent="0.4">
      <c r="A24169" s="1">
        <v>0.66365186617368599</v>
      </c>
      <c r="B24169" s="1">
        <v>0.27020482253250799</v>
      </c>
    </row>
    <row r="24170" spans="1:2" x14ac:dyDescent="0.4">
      <c r="A24170" s="1">
        <v>0.70296651148321598</v>
      </c>
      <c r="B24170" s="1">
        <v>0.27648552608133298</v>
      </c>
    </row>
    <row r="24171" spans="1:2" x14ac:dyDescent="0.4">
      <c r="A24171" s="1">
        <v>0.63282485618824602</v>
      </c>
      <c r="B24171" s="1">
        <v>0.39402535991805598</v>
      </c>
    </row>
    <row r="24172" spans="1:2" x14ac:dyDescent="0.4">
      <c r="A24172" s="1">
        <v>0.70722292648034202</v>
      </c>
      <c r="B24172" s="1">
        <v>0.250504019248179</v>
      </c>
    </row>
    <row r="24173" spans="1:2" x14ac:dyDescent="0.4">
      <c r="A24173" s="1">
        <v>0.77736168476954604</v>
      </c>
      <c r="B24173" s="1">
        <v>0.35608702412834597</v>
      </c>
    </row>
    <row r="24174" spans="1:2" x14ac:dyDescent="0.4">
      <c r="A24174" s="1">
        <v>0.71168916061773402</v>
      </c>
      <c r="B24174" s="1">
        <v>0.27779294307376401</v>
      </c>
    </row>
    <row r="24175" spans="1:2" x14ac:dyDescent="0.4">
      <c r="A24175" s="1">
        <v>0.79454086047926498</v>
      </c>
      <c r="B24175" s="1">
        <v>0.346604798878272</v>
      </c>
    </row>
    <row r="24176" spans="1:2" x14ac:dyDescent="0.4">
      <c r="A24176" s="1">
        <v>0.87638292823342501</v>
      </c>
      <c r="B24176" s="1">
        <v>0.27100049131672899</v>
      </c>
    </row>
    <row r="24177" spans="1:2" x14ac:dyDescent="0.4">
      <c r="A24177" s="1">
        <v>0.56627160387506403</v>
      </c>
      <c r="B24177" s="1">
        <v>0.40562763097012799</v>
      </c>
    </row>
    <row r="24178" spans="1:2" x14ac:dyDescent="0.4">
      <c r="A24178" s="1">
        <v>0.63589375451612795</v>
      </c>
      <c r="B24178" s="1">
        <v>0.32078427546590099</v>
      </c>
    </row>
    <row r="24179" spans="1:2" x14ac:dyDescent="0.4">
      <c r="A24179" s="1">
        <v>0.91386160477048695</v>
      </c>
      <c r="B24179" s="1">
        <v>0.27105643239312699</v>
      </c>
    </row>
    <row r="24180" spans="1:2" x14ac:dyDescent="0.4">
      <c r="A24180" s="1">
        <v>0.846492308471259</v>
      </c>
      <c r="B24180" s="1">
        <v>0.32791107478036402</v>
      </c>
    </row>
    <row r="24181" spans="1:2" x14ac:dyDescent="0.4">
      <c r="A24181" s="1">
        <v>0.57864666485516103</v>
      </c>
      <c r="B24181" s="1">
        <v>0.37919516243083601</v>
      </c>
    </row>
    <row r="24182" spans="1:2" x14ac:dyDescent="0.4">
      <c r="A24182" s="1">
        <v>0.59228139338464603</v>
      </c>
      <c r="B24182" s="1">
        <v>0.38672208504341998</v>
      </c>
    </row>
    <row r="24183" spans="1:2" x14ac:dyDescent="0.4">
      <c r="A24183" s="1">
        <v>0.58263535851182602</v>
      </c>
      <c r="B24183" s="1">
        <v>0.36306346543708201</v>
      </c>
    </row>
    <row r="24184" spans="1:2" x14ac:dyDescent="0.4">
      <c r="A24184" s="1">
        <v>0.75849884306461901</v>
      </c>
      <c r="B24184" s="1">
        <v>0.33509109658613001</v>
      </c>
    </row>
    <row r="24185" spans="1:2" x14ac:dyDescent="0.4">
      <c r="A24185" s="1">
        <v>0.49451481465643099</v>
      </c>
      <c r="B24185" s="1">
        <v>0.46667936421152101</v>
      </c>
    </row>
    <row r="24186" spans="1:2" x14ac:dyDescent="0.4">
      <c r="A24186" s="1">
        <v>0.71298924512306605</v>
      </c>
      <c r="B24186" s="1">
        <v>0.23995947137804099</v>
      </c>
    </row>
    <row r="24187" spans="1:2" x14ac:dyDescent="0.4">
      <c r="A24187" s="1">
        <v>0.73231621327466001</v>
      </c>
      <c r="B24187" s="1">
        <v>0.27535471710799198</v>
      </c>
    </row>
    <row r="24188" spans="1:2" x14ac:dyDescent="0.4">
      <c r="A24188" s="1">
        <v>0.61153699599923494</v>
      </c>
      <c r="B24188" s="1">
        <v>0.38350720272809302</v>
      </c>
    </row>
    <row r="24189" spans="1:2" x14ac:dyDescent="0.4">
      <c r="A24189" s="1">
        <v>0.66818611315618504</v>
      </c>
      <c r="B24189" s="1">
        <v>0.234685092753427</v>
      </c>
    </row>
    <row r="24190" spans="1:2" x14ac:dyDescent="0.4">
      <c r="A24190" s="1">
        <v>0.55086210396920698</v>
      </c>
      <c r="B24190" s="1">
        <v>0.47603137686479902</v>
      </c>
    </row>
    <row r="24191" spans="1:2" x14ac:dyDescent="0.4">
      <c r="A24191" s="1">
        <v>0.68179429147141202</v>
      </c>
      <c r="B24191" s="1">
        <v>0.29142689953219297</v>
      </c>
    </row>
    <row r="24192" spans="1:2" x14ac:dyDescent="0.4">
      <c r="A24192" s="1">
        <v>0.56778589941718305</v>
      </c>
      <c r="B24192" s="1">
        <v>0.373665926557112</v>
      </c>
    </row>
    <row r="24193" spans="1:2" x14ac:dyDescent="0.4">
      <c r="A24193" s="1">
        <v>0.71312083160856798</v>
      </c>
      <c r="B24193" s="1">
        <v>0.24103739278994299</v>
      </c>
    </row>
    <row r="24194" spans="1:2" x14ac:dyDescent="0.4">
      <c r="A24194" s="1">
        <v>0.69505218244216505</v>
      </c>
      <c r="B24194" s="1">
        <v>0.28626447428868701</v>
      </c>
    </row>
    <row r="24195" spans="1:2" x14ac:dyDescent="0.4">
      <c r="A24195" s="1">
        <v>0.637211645033948</v>
      </c>
      <c r="B24195" s="1">
        <v>0.32086469616364099</v>
      </c>
    </row>
    <row r="24196" spans="1:2" x14ac:dyDescent="0.4">
      <c r="A24196" s="1">
        <v>0.66110362380238397</v>
      </c>
      <c r="B24196" s="1">
        <v>0.28367527642386098</v>
      </c>
    </row>
    <row r="24197" spans="1:2" x14ac:dyDescent="0.4">
      <c r="A24197" s="1">
        <v>0.90239102517787895</v>
      </c>
      <c r="B24197" s="1">
        <v>0.30255916596770899</v>
      </c>
    </row>
    <row r="24198" spans="1:2" x14ac:dyDescent="0.4">
      <c r="A24198" s="1">
        <v>0.64604980595376604</v>
      </c>
      <c r="B24198" s="1">
        <v>0.25244598703304999</v>
      </c>
    </row>
    <row r="24199" spans="1:2" x14ac:dyDescent="0.4">
      <c r="A24199" s="1">
        <v>0.62094668108248496</v>
      </c>
      <c r="B24199" s="1">
        <v>0.27933744234681201</v>
      </c>
    </row>
    <row r="24200" spans="1:2" x14ac:dyDescent="0.4">
      <c r="A24200" s="1">
        <v>0.67075493872043301</v>
      </c>
      <c r="B24200" s="1">
        <v>0.43887450732164301</v>
      </c>
    </row>
    <row r="24201" spans="1:2" x14ac:dyDescent="0.4">
      <c r="A24201" s="1">
        <v>0.54297067777069996</v>
      </c>
      <c r="B24201" s="1">
        <v>0.363563594981966</v>
      </c>
    </row>
    <row r="24202" spans="1:2" x14ac:dyDescent="0.4">
      <c r="A24202" s="1">
        <v>0.78417108907813604</v>
      </c>
      <c r="B24202" s="1">
        <v>0.34718476040504398</v>
      </c>
    </row>
    <row r="24203" spans="1:2" x14ac:dyDescent="0.4">
      <c r="A24203" s="1">
        <v>0.66833887554888105</v>
      </c>
      <c r="B24203" s="1">
        <v>0.30656005097697903</v>
      </c>
    </row>
    <row r="24204" spans="1:2" x14ac:dyDescent="0.4">
      <c r="A24204" s="1">
        <v>0.747600473564485</v>
      </c>
      <c r="B24204" s="1">
        <v>0.28358529306438701</v>
      </c>
    </row>
    <row r="24205" spans="1:2" x14ac:dyDescent="0.4">
      <c r="A24205" s="1">
        <v>0.58867096143168895</v>
      </c>
      <c r="B24205" s="1">
        <v>0.31797600493039602</v>
      </c>
    </row>
    <row r="24206" spans="1:2" x14ac:dyDescent="0.4">
      <c r="A24206" s="1">
        <v>0.90606990046022096</v>
      </c>
      <c r="B24206" s="1">
        <v>0.26886057341193997</v>
      </c>
    </row>
    <row r="24207" spans="1:2" x14ac:dyDescent="0.4">
      <c r="A24207" s="1">
        <v>0.62553605589566197</v>
      </c>
      <c r="B24207" s="1">
        <v>0.39359693421070602</v>
      </c>
    </row>
    <row r="24208" spans="1:2" x14ac:dyDescent="0.4">
      <c r="A24208" s="1">
        <v>0.60795144390021805</v>
      </c>
      <c r="B24208" s="1">
        <v>0.40186381202558602</v>
      </c>
    </row>
    <row r="24209" spans="1:2" x14ac:dyDescent="0.4">
      <c r="A24209" s="1">
        <v>0.65418327564393997</v>
      </c>
      <c r="B24209" s="1">
        <v>0.27524046385349299</v>
      </c>
    </row>
    <row r="24210" spans="1:2" x14ac:dyDescent="0.4">
      <c r="A24210" s="1">
        <v>0.63394628021280996</v>
      </c>
      <c r="B24210" s="1">
        <v>0.23614076002012899</v>
      </c>
    </row>
    <row r="24211" spans="1:2" x14ac:dyDescent="0.4">
      <c r="A24211" s="1">
        <v>0.87402728745698399</v>
      </c>
      <c r="B24211" s="1">
        <v>0.29254882718391501</v>
      </c>
    </row>
    <row r="24212" spans="1:2" x14ac:dyDescent="0.4">
      <c r="A24212" s="1">
        <v>0.69534506981537003</v>
      </c>
      <c r="B24212" s="1">
        <v>0.28780598772187099</v>
      </c>
    </row>
    <row r="24213" spans="1:2" x14ac:dyDescent="0.4">
      <c r="A24213" s="1">
        <v>0.71939859558888597</v>
      </c>
      <c r="B24213" s="1">
        <v>0.27380899922256302</v>
      </c>
    </row>
    <row r="24214" spans="1:2" x14ac:dyDescent="0.4">
      <c r="A24214" s="1">
        <v>0.697719752424944</v>
      </c>
      <c r="B24214" s="1">
        <v>0.247588230698743</v>
      </c>
    </row>
    <row r="24215" spans="1:2" x14ac:dyDescent="0.4">
      <c r="A24215" s="1">
        <v>0.69011797398253105</v>
      </c>
      <c r="B24215" s="1">
        <v>0.287102884622011</v>
      </c>
    </row>
    <row r="24216" spans="1:2" x14ac:dyDescent="0.4">
      <c r="A24216" s="1">
        <v>0.809488682304219</v>
      </c>
      <c r="B24216" s="1">
        <v>0.24296259447381899</v>
      </c>
    </row>
    <row r="24217" spans="1:2" x14ac:dyDescent="0.4">
      <c r="A24217" s="1">
        <v>0.70289431834347305</v>
      </c>
      <c r="B24217" s="1">
        <v>0.37484114138921298</v>
      </c>
    </row>
    <row r="24218" spans="1:2" x14ac:dyDescent="0.4">
      <c r="A24218" s="1">
        <v>0.99270072991811797</v>
      </c>
      <c r="B24218" s="1">
        <v>4.7838287630968403E-2</v>
      </c>
    </row>
    <row r="24219" spans="1:2" x14ac:dyDescent="0.4">
      <c r="A24219" s="1">
        <v>0.675292897362189</v>
      </c>
      <c r="B24219" s="1">
        <v>0.237724346585382</v>
      </c>
    </row>
    <row r="24220" spans="1:2" x14ac:dyDescent="0.4">
      <c r="A24220" s="1">
        <v>0.85494860935410399</v>
      </c>
      <c r="B24220" s="1">
        <v>0.26020523235673199</v>
      </c>
    </row>
    <row r="24221" spans="1:2" x14ac:dyDescent="0.4">
      <c r="A24221" s="1">
        <v>0.45738761635556502</v>
      </c>
      <c r="B24221" s="1">
        <v>0.21105033215865099</v>
      </c>
    </row>
    <row r="24222" spans="1:2" x14ac:dyDescent="0.4">
      <c r="A24222" s="1">
        <v>0.57369340233696797</v>
      </c>
      <c r="B24222" s="1">
        <v>0.36222472240533599</v>
      </c>
    </row>
    <row r="24223" spans="1:2" x14ac:dyDescent="0.4">
      <c r="A24223" s="1">
        <v>0.51590017413367895</v>
      </c>
      <c r="B24223" s="1">
        <v>0.35581643669353802</v>
      </c>
    </row>
    <row r="24224" spans="1:2" x14ac:dyDescent="0.4">
      <c r="A24224" s="1">
        <v>0.56927697594632698</v>
      </c>
      <c r="B24224" s="1">
        <v>0.52679850747053303</v>
      </c>
    </row>
    <row r="24225" spans="1:2" x14ac:dyDescent="0.4">
      <c r="A24225" s="1">
        <v>0.59841209529759198</v>
      </c>
      <c r="B24225" s="1">
        <v>0.42994456939131198</v>
      </c>
    </row>
    <row r="24226" spans="1:2" x14ac:dyDescent="0.4">
      <c r="A24226" s="1">
        <v>0.70639756142382004</v>
      </c>
      <c r="B24226" s="1">
        <v>0.25866739695148599</v>
      </c>
    </row>
    <row r="24227" spans="1:2" x14ac:dyDescent="0.4">
      <c r="A24227" s="1">
        <v>0.900460130132409</v>
      </c>
      <c r="B24227" s="1">
        <v>0.26181332605438701</v>
      </c>
    </row>
    <row r="24228" spans="1:2" x14ac:dyDescent="0.4">
      <c r="A24228" s="1">
        <v>0.74228189190354299</v>
      </c>
      <c r="B24228" s="1">
        <v>0.24848106749638399</v>
      </c>
    </row>
    <row r="24229" spans="1:2" x14ac:dyDescent="0.4">
      <c r="A24229" s="1">
        <v>0.65486626775774304</v>
      </c>
      <c r="B24229" s="1">
        <v>0.26970963688328198</v>
      </c>
    </row>
    <row r="24230" spans="1:2" x14ac:dyDescent="0.4">
      <c r="A24230" s="1">
        <v>0.88368392830223197</v>
      </c>
      <c r="B24230" s="1">
        <v>0.29727662354164403</v>
      </c>
    </row>
    <row r="24231" spans="1:2" x14ac:dyDescent="0.4">
      <c r="A24231" s="1">
        <v>0.76430225803196095</v>
      </c>
      <c r="B24231" s="1">
        <v>0.29183679995723</v>
      </c>
    </row>
    <row r="24232" spans="1:2" x14ac:dyDescent="0.4">
      <c r="A24232" s="1">
        <v>0.90188729449874305</v>
      </c>
      <c r="B24232" s="1">
        <v>0.28366338903730898</v>
      </c>
    </row>
    <row r="24233" spans="1:2" x14ac:dyDescent="0.4">
      <c r="A24233" s="1">
        <v>0.58685808622913105</v>
      </c>
      <c r="B24233" s="1">
        <v>0.31606600142276797</v>
      </c>
    </row>
    <row r="24234" spans="1:2" x14ac:dyDescent="0.4">
      <c r="A24234" s="1">
        <v>0.72232045900322495</v>
      </c>
      <c r="B24234" s="1">
        <v>0.22725341710611699</v>
      </c>
    </row>
    <row r="24235" spans="1:2" x14ac:dyDescent="0.4">
      <c r="A24235" s="1">
        <v>0.55674840953382798</v>
      </c>
      <c r="B24235" s="1">
        <v>0.19791673728810599</v>
      </c>
    </row>
    <row r="24236" spans="1:2" x14ac:dyDescent="0.4">
      <c r="A24236" s="1">
        <v>0.85418130048317298</v>
      </c>
      <c r="B24236" s="1">
        <v>0.29173828347890701</v>
      </c>
    </row>
    <row r="24237" spans="1:2" x14ac:dyDescent="0.4">
      <c r="A24237" s="1">
        <v>0.70884330492659597</v>
      </c>
      <c r="B24237" s="1">
        <v>0.21520407291760199</v>
      </c>
    </row>
    <row r="24238" spans="1:2" x14ac:dyDescent="0.4">
      <c r="A24238" s="1">
        <v>0.56525813984227402</v>
      </c>
      <c r="B24238" s="1">
        <v>0.37827405260306002</v>
      </c>
    </row>
    <row r="24239" spans="1:2" x14ac:dyDescent="0.4">
      <c r="A24239" s="1">
        <v>0.73839077580037205</v>
      </c>
      <c r="B24239" s="1">
        <v>0.27788844613897201</v>
      </c>
    </row>
    <row r="24240" spans="1:2" x14ac:dyDescent="0.4">
      <c r="A24240" s="1">
        <v>0.69337995214776604</v>
      </c>
      <c r="B24240" s="1">
        <v>0.22457468057900501</v>
      </c>
    </row>
    <row r="24241" spans="1:2" x14ac:dyDescent="0.4">
      <c r="A24241" s="1">
        <v>0.77767917900574401</v>
      </c>
      <c r="B24241" s="1">
        <v>0.276104409555746</v>
      </c>
    </row>
    <row r="24242" spans="1:2" x14ac:dyDescent="0.4">
      <c r="A24242" s="1">
        <v>0.60166596039962195</v>
      </c>
      <c r="B24242" s="1">
        <v>0.32722254654827898</v>
      </c>
    </row>
    <row r="24243" spans="1:2" x14ac:dyDescent="0.4">
      <c r="A24243" s="1">
        <v>0.62379092383191503</v>
      </c>
      <c r="B24243" s="1">
        <v>0.28432133455576297</v>
      </c>
    </row>
    <row r="24244" spans="1:2" x14ac:dyDescent="0.4">
      <c r="A24244" s="1">
        <v>0.62625508859822698</v>
      </c>
      <c r="B24244" s="1">
        <v>0.32248063891693701</v>
      </c>
    </row>
    <row r="24245" spans="1:2" x14ac:dyDescent="0.4">
      <c r="A24245" s="1">
        <v>0.71512392162246796</v>
      </c>
      <c r="B24245" s="1">
        <v>0.27500134269559701</v>
      </c>
    </row>
    <row r="24246" spans="1:2" x14ac:dyDescent="0.4">
      <c r="A24246" s="1">
        <v>0.53581655255782001</v>
      </c>
      <c r="B24246" s="1">
        <v>0.24069872623878499</v>
      </c>
    </row>
    <row r="24247" spans="1:2" x14ac:dyDescent="0.4">
      <c r="A24247" s="1">
        <v>0.78572240514784297</v>
      </c>
      <c r="B24247" s="1">
        <v>0.31566014991274799</v>
      </c>
    </row>
    <row r="24248" spans="1:2" x14ac:dyDescent="0.4">
      <c r="A24248" s="1">
        <v>0.53937522411765904</v>
      </c>
      <c r="B24248" s="1">
        <v>0.50595074026804199</v>
      </c>
    </row>
    <row r="24249" spans="1:2" x14ac:dyDescent="0.4">
      <c r="A24249" s="1">
        <v>0.60631754416241401</v>
      </c>
      <c r="B24249" s="1">
        <v>0.22377022534918101</v>
      </c>
    </row>
    <row r="24250" spans="1:2" x14ac:dyDescent="0.4">
      <c r="A24250" s="1">
        <v>0.56057759033985899</v>
      </c>
      <c r="B24250" s="1">
        <v>0.39252026798395701</v>
      </c>
    </row>
    <row r="24251" spans="1:2" x14ac:dyDescent="0.4">
      <c r="A24251" s="1">
        <v>0.54301040708064996</v>
      </c>
      <c r="B24251" s="1">
        <v>0.523087318077611</v>
      </c>
    </row>
    <row r="24252" spans="1:2" x14ac:dyDescent="0.4">
      <c r="A24252" s="1">
        <v>0.58862000691746097</v>
      </c>
      <c r="B24252" s="1">
        <v>0.35068407393365197</v>
      </c>
    </row>
    <row r="24253" spans="1:2" x14ac:dyDescent="0.4">
      <c r="A24253" s="1">
        <v>0.63646145943805998</v>
      </c>
      <c r="B24253" s="1">
        <v>0.26990380350443299</v>
      </c>
    </row>
    <row r="24254" spans="1:2" x14ac:dyDescent="0.4">
      <c r="A24254" s="1">
        <v>0.88326020122123905</v>
      </c>
      <c r="B24254" s="1">
        <v>0.22791121537723</v>
      </c>
    </row>
    <row r="24255" spans="1:2" x14ac:dyDescent="0.4">
      <c r="A24255" s="1">
        <v>0.64844698307861004</v>
      </c>
      <c r="B24255" s="1">
        <v>0.259691918752676</v>
      </c>
    </row>
    <row r="24256" spans="1:2" x14ac:dyDescent="0.4">
      <c r="A24256" s="1">
        <v>0.65241467332432801</v>
      </c>
      <c r="B24256" s="1">
        <v>0.29414168807978203</v>
      </c>
    </row>
    <row r="24257" spans="1:2" x14ac:dyDescent="0.4">
      <c r="A24257" s="1">
        <v>0.900779119906984</v>
      </c>
      <c r="B24257" s="1">
        <v>0.299592399790789</v>
      </c>
    </row>
    <row r="24258" spans="1:2" x14ac:dyDescent="0.4">
      <c r="A24258" s="1">
        <v>0.88395127424935505</v>
      </c>
      <c r="B24258" s="1">
        <v>0.233026519848828</v>
      </c>
    </row>
    <row r="24259" spans="1:2" x14ac:dyDescent="0.4">
      <c r="A24259" s="1">
        <v>0.67005801328053305</v>
      </c>
      <c r="B24259" s="1">
        <v>0.28787543399376803</v>
      </c>
    </row>
    <row r="24260" spans="1:2" x14ac:dyDescent="0.4">
      <c r="A24260" s="1">
        <v>0.63464900119622303</v>
      </c>
      <c r="B24260" s="1">
        <v>0.30583785597219498</v>
      </c>
    </row>
    <row r="24261" spans="1:2" x14ac:dyDescent="0.4">
      <c r="A24261" s="1">
        <v>0.61709250767294299</v>
      </c>
      <c r="B24261" s="1">
        <v>0.22732799677808599</v>
      </c>
    </row>
    <row r="24262" spans="1:2" x14ac:dyDescent="0.4">
      <c r="A24262" s="1">
        <v>0.54434933871603697</v>
      </c>
      <c r="B24262" s="1">
        <v>0.25587750572495199</v>
      </c>
    </row>
    <row r="24263" spans="1:2" x14ac:dyDescent="0.4">
      <c r="A24263" s="1">
        <v>0.54139756842207698</v>
      </c>
      <c r="B24263" s="1">
        <v>0.367336373935293</v>
      </c>
    </row>
    <row r="24264" spans="1:2" x14ac:dyDescent="0.4">
      <c r="A24264" s="1">
        <v>0.90423128325547797</v>
      </c>
      <c r="B24264" s="1">
        <v>0.28389661780061598</v>
      </c>
    </row>
    <row r="24265" spans="1:2" x14ac:dyDescent="0.4">
      <c r="A24265" s="1">
        <v>0.61005719213016496</v>
      </c>
      <c r="B24265" s="1">
        <v>0.26772048448034302</v>
      </c>
    </row>
    <row r="24266" spans="1:2" x14ac:dyDescent="0.4">
      <c r="A24266" s="1">
        <v>0.45353574136438302</v>
      </c>
      <c r="B24266" s="1">
        <v>0.21930151470311099</v>
      </c>
    </row>
    <row r="24267" spans="1:2" x14ac:dyDescent="0.4">
      <c r="A24267" s="1">
        <v>0.821775734735398</v>
      </c>
      <c r="B24267" s="1">
        <v>5.8441902408656796</v>
      </c>
    </row>
    <row r="24268" spans="1:2" x14ac:dyDescent="0.4">
      <c r="A24268" s="1">
        <v>0.83670627043879497</v>
      </c>
      <c r="B24268" s="1">
        <v>0.265086506748622</v>
      </c>
    </row>
    <row r="24269" spans="1:2" x14ac:dyDescent="0.4">
      <c r="A24269" s="1">
        <v>0.46017997695260299</v>
      </c>
      <c r="B24269" s="1">
        <v>0.402239478183051</v>
      </c>
    </row>
    <row r="24270" spans="1:2" x14ac:dyDescent="0.4">
      <c r="A24270" s="1">
        <v>0.68572366186606004</v>
      </c>
      <c r="B24270" s="1">
        <v>0.27434160812266101</v>
      </c>
    </row>
    <row r="24271" spans="1:2" x14ac:dyDescent="0.4">
      <c r="A24271" s="1">
        <v>0.59995792797295</v>
      </c>
      <c r="B24271" s="1">
        <v>0.442059617016198</v>
      </c>
    </row>
    <row r="24272" spans="1:2" x14ac:dyDescent="0.4">
      <c r="A24272" s="1">
        <v>0.58765376175420103</v>
      </c>
      <c r="B24272" s="1">
        <v>0.38777919285332302</v>
      </c>
    </row>
    <row r="24273" spans="1:2" x14ac:dyDescent="0.4">
      <c r="A24273" s="1">
        <v>0.66488167372409401</v>
      </c>
      <c r="B24273" s="1">
        <v>0.25975906442352997</v>
      </c>
    </row>
    <row r="24274" spans="1:2" x14ac:dyDescent="0.4">
      <c r="A24274" s="1">
        <v>0.678196175259141</v>
      </c>
      <c r="B24274" s="1">
        <v>0.409211921279377</v>
      </c>
    </row>
    <row r="24275" spans="1:2" x14ac:dyDescent="0.4">
      <c r="A24275" s="1">
        <v>0.99633702281192305</v>
      </c>
      <c r="B24275" s="1">
        <v>4.0000004611136897E-2</v>
      </c>
    </row>
    <row r="24276" spans="1:2" x14ac:dyDescent="0.4">
      <c r="A24276" s="1">
        <v>0.67378104197237898</v>
      </c>
      <c r="B24276" s="1">
        <v>0.27614720483924898</v>
      </c>
    </row>
    <row r="24277" spans="1:2" x14ac:dyDescent="0.4">
      <c r="A24277" s="1">
        <v>0.55249047123210104</v>
      </c>
      <c r="B24277" s="1">
        <v>0.37188105781507202</v>
      </c>
    </row>
    <row r="24278" spans="1:2" x14ac:dyDescent="0.4">
      <c r="A24278" s="1">
        <v>0.62163299298387098</v>
      </c>
      <c r="B24278" s="1">
        <v>0.32422140544667299</v>
      </c>
    </row>
    <row r="24279" spans="1:2" x14ac:dyDescent="0.4">
      <c r="A24279" s="1">
        <v>0.68470660023379704</v>
      </c>
      <c r="B24279" s="1">
        <v>0.28244822664566399</v>
      </c>
    </row>
    <row r="24280" spans="1:2" x14ac:dyDescent="0.4">
      <c r="A24280" s="1">
        <v>0.88577364064726705</v>
      </c>
      <c r="B24280" s="1">
        <v>0.202586048201194</v>
      </c>
    </row>
    <row r="24281" spans="1:2" x14ac:dyDescent="0.4">
      <c r="A24281" s="1">
        <v>0.71165518807058004</v>
      </c>
      <c r="B24281" s="1">
        <v>0.29161980665336101</v>
      </c>
    </row>
    <row r="24282" spans="1:2" x14ac:dyDescent="0.4">
      <c r="A24282" s="1">
        <v>0.59347311888572696</v>
      </c>
      <c r="B24282" s="1">
        <v>0.34243213911039599</v>
      </c>
    </row>
    <row r="24283" spans="1:2" x14ac:dyDescent="0.4">
      <c r="A24283" s="1">
        <v>0.59115277595364002</v>
      </c>
      <c r="B24283" s="1">
        <v>0.244228313578011</v>
      </c>
    </row>
    <row r="24284" spans="1:2" x14ac:dyDescent="0.4">
      <c r="A24284" s="1">
        <v>0.65042123182269596</v>
      </c>
      <c r="B24284" s="1">
        <v>0.25261222082151602</v>
      </c>
    </row>
    <row r="24285" spans="1:2" x14ac:dyDescent="0.4">
      <c r="A24285" s="1">
        <v>0.67018296455506199</v>
      </c>
      <c r="B24285" s="1">
        <v>0.35530273254164901</v>
      </c>
    </row>
    <row r="24286" spans="1:2" x14ac:dyDescent="0.4">
      <c r="A24286" s="1">
        <v>0.58176042107299297</v>
      </c>
      <c r="B24286" s="1">
        <v>0.32720541981760998</v>
      </c>
    </row>
    <row r="24287" spans="1:2" x14ac:dyDescent="0.4">
      <c r="A24287" s="1">
        <v>0.871985676943689</v>
      </c>
      <c r="B24287" s="1">
        <v>0.27139083294477301</v>
      </c>
    </row>
    <row r="24288" spans="1:2" x14ac:dyDescent="0.4">
      <c r="A24288" s="1">
        <v>0.61365187100746998</v>
      </c>
      <c r="B24288" s="1">
        <v>0.32199306955753698</v>
      </c>
    </row>
    <row r="24289" spans="1:2" x14ac:dyDescent="0.4">
      <c r="A24289" s="1">
        <v>0.63666507491589797</v>
      </c>
      <c r="B24289" s="1">
        <v>0.29142395263936</v>
      </c>
    </row>
    <row r="24290" spans="1:2" x14ac:dyDescent="0.4">
      <c r="A24290" s="1">
        <v>0.69027679219072202</v>
      </c>
      <c r="B24290" s="1">
        <v>0.26138212473685202</v>
      </c>
    </row>
    <row r="24291" spans="1:2" x14ac:dyDescent="0.4">
      <c r="A24291" s="1">
        <v>0.62710136697915497</v>
      </c>
      <c r="B24291" s="1">
        <v>0.35218819111099597</v>
      </c>
    </row>
    <row r="24292" spans="1:2" x14ac:dyDescent="0.4">
      <c r="A24292" s="1">
        <v>0.81237693551305701</v>
      </c>
      <c r="B24292" s="1">
        <v>0.34731326491139097</v>
      </c>
    </row>
    <row r="24293" spans="1:2" x14ac:dyDescent="0.4">
      <c r="A24293" s="1">
        <v>0.58698982051098103</v>
      </c>
      <c r="B24293" s="1">
        <v>0.327966512984811</v>
      </c>
    </row>
    <row r="24294" spans="1:2" x14ac:dyDescent="0.4">
      <c r="A24294" s="1">
        <v>0.53415613510739302</v>
      </c>
      <c r="B24294" s="1">
        <v>0.36696189259795298</v>
      </c>
    </row>
    <row r="24295" spans="1:2" x14ac:dyDescent="0.4">
      <c r="A24295" s="1">
        <v>0.88866728202432099</v>
      </c>
      <c r="B24295" s="1">
        <v>0.259891550164842</v>
      </c>
    </row>
    <row r="24296" spans="1:2" x14ac:dyDescent="0.4">
      <c r="A24296" s="1">
        <v>0.61361575683283098</v>
      </c>
      <c r="B24296" s="1">
        <v>0.32251996138674299</v>
      </c>
    </row>
    <row r="24297" spans="1:2" x14ac:dyDescent="0.4">
      <c r="A24297" s="1">
        <v>0.65565684379303402</v>
      </c>
      <c r="B24297" s="1">
        <v>0.249261191474349</v>
      </c>
    </row>
    <row r="24298" spans="1:2" x14ac:dyDescent="0.4">
      <c r="A24298" s="1">
        <v>0.63661696918328303</v>
      </c>
      <c r="B24298" s="1">
        <v>0.287185687010095</v>
      </c>
    </row>
    <row r="24299" spans="1:2" x14ac:dyDescent="0.4">
      <c r="A24299" s="1">
        <v>0.64404691797435698</v>
      </c>
      <c r="B24299" s="1">
        <v>0.292074329362837</v>
      </c>
    </row>
    <row r="24300" spans="1:2" x14ac:dyDescent="0.4">
      <c r="A24300" s="1">
        <v>0.62500381545266204</v>
      </c>
      <c r="B24300" s="1">
        <v>0.28351338376295199</v>
      </c>
    </row>
    <row r="24301" spans="1:2" x14ac:dyDescent="0.4">
      <c r="A24301" s="1">
        <v>0.63714149083488203</v>
      </c>
      <c r="B24301" s="1">
        <v>0.290317456339376</v>
      </c>
    </row>
    <row r="24302" spans="1:2" x14ac:dyDescent="0.4">
      <c r="A24302" s="1">
        <v>0.59654167398096603</v>
      </c>
      <c r="B24302" s="1">
        <v>0.45195322524577303</v>
      </c>
    </row>
    <row r="24303" spans="1:2" x14ac:dyDescent="0.4">
      <c r="A24303" s="1">
        <v>0.77152860120413802</v>
      </c>
      <c r="B24303" s="1">
        <v>0.25270820894593499</v>
      </c>
    </row>
    <row r="24304" spans="1:2" x14ac:dyDescent="0.4">
      <c r="A24304" s="1">
        <v>0.78183873779104296</v>
      </c>
      <c r="B24304" s="1">
        <v>0.34980505941761297</v>
      </c>
    </row>
    <row r="24305" spans="1:2" x14ac:dyDescent="0.4">
      <c r="A24305" s="1">
        <v>0.62502910437285597</v>
      </c>
      <c r="B24305" s="1">
        <v>0.35084839442263399</v>
      </c>
    </row>
    <row r="24306" spans="1:2" x14ac:dyDescent="0.4">
      <c r="A24306" s="1">
        <v>0.66788109303742804</v>
      </c>
      <c r="B24306" s="1">
        <v>0.27196315436672402</v>
      </c>
    </row>
    <row r="24307" spans="1:2" x14ac:dyDescent="0.4">
      <c r="A24307" s="1">
        <v>0.69381200360834805</v>
      </c>
      <c r="B24307" s="1">
        <v>0.265696647602361</v>
      </c>
    </row>
    <row r="24308" spans="1:2" x14ac:dyDescent="0.4">
      <c r="A24308" s="1">
        <v>0.81357036033612495</v>
      </c>
      <c r="B24308" s="1">
        <v>0.30267192012477501</v>
      </c>
    </row>
    <row r="24309" spans="1:2" x14ac:dyDescent="0.4">
      <c r="A24309" s="1">
        <v>0.59989072308423297</v>
      </c>
      <c r="B24309" s="1">
        <v>0.23781280564651899</v>
      </c>
    </row>
    <row r="24310" spans="1:2" x14ac:dyDescent="0.4">
      <c r="A24310" s="1">
        <v>0.70656893175354096</v>
      </c>
      <c r="B24310" s="1">
        <v>0.27895172529277501</v>
      </c>
    </row>
    <row r="24311" spans="1:2" x14ac:dyDescent="0.4">
      <c r="A24311" s="1">
        <v>0.70905112734252995</v>
      </c>
      <c r="B24311" s="1">
        <v>0.27239515690829103</v>
      </c>
    </row>
    <row r="24312" spans="1:2" x14ac:dyDescent="0.4">
      <c r="A24312" s="1">
        <v>0.675929981801765</v>
      </c>
      <c r="B24312" s="1">
        <v>0.31405703758256998</v>
      </c>
    </row>
    <row r="24313" spans="1:2" x14ac:dyDescent="0.4">
      <c r="A24313" s="1">
        <v>0.61540980322780503</v>
      </c>
      <c r="B24313" s="1">
        <v>0.22416034622869899</v>
      </c>
    </row>
    <row r="24314" spans="1:2" x14ac:dyDescent="0.4">
      <c r="A24314" s="1">
        <v>0.65253605067736298</v>
      </c>
      <c r="B24314" s="1">
        <v>0.26267715220405002</v>
      </c>
    </row>
    <row r="24315" spans="1:2" x14ac:dyDescent="0.4">
      <c r="A24315" s="1">
        <v>0.71860065665970096</v>
      </c>
      <c r="B24315" s="1">
        <v>0.24853811258209199</v>
      </c>
    </row>
    <row r="24316" spans="1:2" x14ac:dyDescent="0.4">
      <c r="A24316" s="1">
        <v>0.74280804999123096</v>
      </c>
      <c r="B24316" s="1">
        <v>0.232116298360592</v>
      </c>
    </row>
    <row r="24317" spans="1:2" x14ac:dyDescent="0.4">
      <c r="A24317" s="1">
        <v>0.67484442052600901</v>
      </c>
      <c r="B24317" s="1">
        <v>0.25536917044704899</v>
      </c>
    </row>
    <row r="24318" spans="1:2" x14ac:dyDescent="0.4">
      <c r="A24318" s="1">
        <v>0.46537564257331099</v>
      </c>
      <c r="B24318" s="1">
        <v>0.26154293261106898</v>
      </c>
    </row>
    <row r="24319" spans="1:2" x14ac:dyDescent="0.4">
      <c r="A24319" s="1">
        <v>0.63541463674601995</v>
      </c>
      <c r="B24319" s="1">
        <v>0.21937617676725901</v>
      </c>
    </row>
    <row r="24320" spans="1:2" x14ac:dyDescent="0.4">
      <c r="A24320" s="1">
        <v>0.65459075671104705</v>
      </c>
      <c r="B24320" s="1">
        <v>0.25565222196972198</v>
      </c>
    </row>
    <row r="24321" spans="1:2" x14ac:dyDescent="0.4">
      <c r="A24321" s="1">
        <v>0.59778951553099202</v>
      </c>
      <c r="B24321" s="1">
        <v>0.21556796623794799</v>
      </c>
    </row>
    <row r="24322" spans="1:2" x14ac:dyDescent="0.4">
      <c r="A24322" s="1">
        <v>0.86343765488169499</v>
      </c>
      <c r="B24322" s="1">
        <v>0.310828921686987</v>
      </c>
    </row>
    <row r="24323" spans="1:2" x14ac:dyDescent="0.4">
      <c r="A24323" s="1">
        <v>0.67966018815271001</v>
      </c>
      <c r="B24323" s="1">
        <v>0.24190367190968401</v>
      </c>
    </row>
    <row r="24324" spans="1:2" x14ac:dyDescent="0.4">
      <c r="A24324" s="1">
        <v>0.63765083588048299</v>
      </c>
      <c r="B24324" s="1">
        <v>0.41886664488117697</v>
      </c>
    </row>
    <row r="24325" spans="1:2" x14ac:dyDescent="0.4">
      <c r="A24325" s="1">
        <v>0.88395741374424097</v>
      </c>
      <c r="B24325" s="1">
        <v>0.24661473919056201</v>
      </c>
    </row>
    <row r="24326" spans="1:2" x14ac:dyDescent="0.4">
      <c r="A24326" s="1">
        <v>0.66934499523072599</v>
      </c>
      <c r="B24326" s="1">
        <v>0.25478216317983299</v>
      </c>
    </row>
    <row r="24327" spans="1:2" x14ac:dyDescent="0.4">
      <c r="A24327" s="1">
        <v>0.87900152510764895</v>
      </c>
      <c r="B24327" s="1">
        <v>0.23953363233578401</v>
      </c>
    </row>
    <row r="24328" spans="1:2" x14ac:dyDescent="0.4">
      <c r="A24328" s="1">
        <v>0.62824318117204203</v>
      </c>
      <c r="B24328" s="1">
        <v>0.30193621726511999</v>
      </c>
    </row>
    <row r="24329" spans="1:2" x14ac:dyDescent="0.4">
      <c r="A24329" s="1">
        <v>0.47536843365954201</v>
      </c>
      <c r="B24329" s="1">
        <v>0.45530026514732203</v>
      </c>
    </row>
    <row r="24330" spans="1:2" x14ac:dyDescent="0.4">
      <c r="A24330" s="1">
        <v>0.55244151411511799</v>
      </c>
      <c r="B24330" s="1">
        <v>0.44529559994302997</v>
      </c>
    </row>
    <row r="24331" spans="1:2" x14ac:dyDescent="0.4">
      <c r="A24331" s="1">
        <v>0.87549149398575998</v>
      </c>
      <c r="B24331" s="1">
        <v>0.29492697626319198</v>
      </c>
    </row>
    <row r="24332" spans="1:2" x14ac:dyDescent="0.4">
      <c r="A24332" s="1">
        <v>0.53978162511378902</v>
      </c>
      <c r="B24332" s="1">
        <v>0.49751336707988802</v>
      </c>
    </row>
    <row r="24333" spans="1:2" x14ac:dyDescent="0.4">
      <c r="A24333" s="1">
        <v>0.69420787917308702</v>
      </c>
      <c r="B24333" s="1">
        <v>0.29619031821353298</v>
      </c>
    </row>
    <row r="24334" spans="1:2" x14ac:dyDescent="0.4">
      <c r="A24334" s="1">
        <v>0.77731137984318499</v>
      </c>
      <c r="B24334" s="1">
        <v>0.28703699752515399</v>
      </c>
    </row>
    <row r="24335" spans="1:2" x14ac:dyDescent="0.4">
      <c r="A24335" s="1">
        <v>0.55814067346791996</v>
      </c>
      <c r="B24335" s="1">
        <v>0.387640191538136</v>
      </c>
    </row>
    <row r="24336" spans="1:2" x14ac:dyDescent="0.4">
      <c r="A24336" s="1">
        <v>0.642220277043131</v>
      </c>
      <c r="B24336" s="1">
        <v>0.23557518435074901</v>
      </c>
    </row>
    <row r="24337" spans="1:2" x14ac:dyDescent="0.4">
      <c r="A24337" s="1">
        <v>0.50842551633786903</v>
      </c>
      <c r="B24337" s="1">
        <v>0.34256446561471399</v>
      </c>
    </row>
    <row r="24338" spans="1:2" x14ac:dyDescent="0.4">
      <c r="A24338" s="1">
        <v>0.66029927861619797</v>
      </c>
      <c r="B24338" s="1">
        <v>0.266633411900286</v>
      </c>
    </row>
    <row r="24339" spans="1:2" x14ac:dyDescent="0.4">
      <c r="A24339" s="1">
        <v>0.59644774768825304</v>
      </c>
      <c r="B24339" s="1">
        <v>0.30645037353163301</v>
      </c>
    </row>
    <row r="24340" spans="1:2" x14ac:dyDescent="0.4">
      <c r="A24340" s="1">
        <v>0.80137638666592603</v>
      </c>
      <c r="B24340" s="1">
        <v>0.331225516795007</v>
      </c>
    </row>
    <row r="24341" spans="1:2" x14ac:dyDescent="0.4">
      <c r="A24341" s="1">
        <v>0.786392157797841</v>
      </c>
      <c r="B24341" s="1">
        <v>0.35149570726609197</v>
      </c>
    </row>
    <row r="24342" spans="1:2" x14ac:dyDescent="0.4">
      <c r="A24342" s="1">
        <v>0.57311733765602801</v>
      </c>
      <c r="B24342" s="1">
        <v>0.27172639369673202</v>
      </c>
    </row>
    <row r="24343" spans="1:2" x14ac:dyDescent="0.4">
      <c r="A24343" s="1">
        <v>0.61525806102379699</v>
      </c>
      <c r="B24343" s="1">
        <v>0.29569940119252702</v>
      </c>
    </row>
    <row r="24344" spans="1:2" x14ac:dyDescent="0.4">
      <c r="A24344" s="1">
        <v>0.62891687874731195</v>
      </c>
      <c r="B24344" s="1">
        <v>0.33016442467830698</v>
      </c>
    </row>
    <row r="24345" spans="1:2" x14ac:dyDescent="0.4">
      <c r="A24345" s="1">
        <v>0.681400074966235</v>
      </c>
      <c r="B24345" s="1">
        <v>0.23255996835941101</v>
      </c>
    </row>
    <row r="24346" spans="1:2" x14ac:dyDescent="0.4">
      <c r="A24346" s="1">
        <v>0.66145460623353103</v>
      </c>
      <c r="B24346" s="1">
        <v>0.31079360042711801</v>
      </c>
    </row>
    <row r="24347" spans="1:2" x14ac:dyDescent="0.4">
      <c r="A24347" s="1">
        <v>0.64482134612494402</v>
      </c>
      <c r="B24347" s="1">
        <v>0.29039853138868699</v>
      </c>
    </row>
    <row r="24348" spans="1:2" x14ac:dyDescent="0.4">
      <c r="A24348" s="1">
        <v>0.87977565596333795</v>
      </c>
      <c r="B24348" s="1">
        <v>0.351553771237965</v>
      </c>
    </row>
    <row r="24349" spans="1:2" x14ac:dyDescent="0.4">
      <c r="A24349" s="1">
        <v>0.71580210760196605</v>
      </c>
      <c r="B24349" s="1">
        <v>0.264287298622711</v>
      </c>
    </row>
    <row r="24350" spans="1:2" x14ac:dyDescent="0.4">
      <c r="A24350" s="1">
        <v>0.72828960253014596</v>
      </c>
      <c r="B24350" s="1">
        <v>0.26971908595934702</v>
      </c>
    </row>
    <row r="24351" spans="1:2" x14ac:dyDescent="0.4">
      <c r="A24351" s="1">
        <v>0.88373916934784102</v>
      </c>
      <c r="B24351" s="1">
        <v>0.22129051750734199</v>
      </c>
    </row>
    <row r="24352" spans="1:2" x14ac:dyDescent="0.4">
      <c r="A24352" s="1">
        <v>0.84176564450785096</v>
      </c>
      <c r="B24352" s="1">
        <v>0.29817168076174499</v>
      </c>
    </row>
    <row r="24353" spans="1:2" x14ac:dyDescent="0.4">
      <c r="A24353" s="1">
        <v>0.69223591260131501</v>
      </c>
      <c r="B24353" s="1">
        <v>0.275997246275758</v>
      </c>
    </row>
    <row r="24354" spans="1:2" x14ac:dyDescent="0.4">
      <c r="A24354" s="1">
        <v>0.51239022767194997</v>
      </c>
      <c r="B24354" s="1">
        <v>0.55878672277969199</v>
      </c>
    </row>
    <row r="24355" spans="1:2" x14ac:dyDescent="0.4">
      <c r="A24355" s="1">
        <v>0.58636309317913404</v>
      </c>
      <c r="B24355" s="1">
        <v>0.32251837159987301</v>
      </c>
    </row>
    <row r="24356" spans="1:2" x14ac:dyDescent="0.4">
      <c r="A24356" s="1">
        <v>0.711858786164422</v>
      </c>
      <c r="B24356" s="1">
        <v>0.33488886720404698</v>
      </c>
    </row>
    <row r="24357" spans="1:2" x14ac:dyDescent="0.4">
      <c r="A24357" s="1">
        <v>0.62976153736095797</v>
      </c>
      <c r="B24357" s="1">
        <v>0.24394577670647599</v>
      </c>
    </row>
    <row r="24358" spans="1:2" x14ac:dyDescent="0.4">
      <c r="A24358" s="1">
        <v>0.71593023108524301</v>
      </c>
      <c r="B24358" s="1">
        <v>0.290327552951264</v>
      </c>
    </row>
    <row r="24359" spans="1:2" x14ac:dyDescent="0.4">
      <c r="A24359" s="1">
        <v>0.76640020938676401</v>
      </c>
      <c r="B24359" s="1">
        <v>0.22903164033823001</v>
      </c>
    </row>
    <row r="24360" spans="1:2" x14ac:dyDescent="0.4">
      <c r="A24360" s="1">
        <v>0.57219913618775498</v>
      </c>
      <c r="B24360" s="1">
        <v>0.41851968377149801</v>
      </c>
    </row>
    <row r="24361" spans="1:2" x14ac:dyDescent="0.4">
      <c r="A24361" s="1">
        <v>0.60934754485750697</v>
      </c>
      <c r="B24361" s="1">
        <v>0.23089255868192701</v>
      </c>
    </row>
    <row r="24362" spans="1:2" x14ac:dyDescent="0.4">
      <c r="A24362" s="1">
        <v>0.63767760227966797</v>
      </c>
      <c r="B24362" s="1">
        <v>0.287264153631348</v>
      </c>
    </row>
    <row r="24363" spans="1:2" x14ac:dyDescent="0.4">
      <c r="A24363" s="1">
        <v>0.71398998905394295</v>
      </c>
      <c r="B24363" s="1">
        <v>0.314896731595533</v>
      </c>
    </row>
    <row r="24364" spans="1:2" x14ac:dyDescent="0.4">
      <c r="A24364" s="1">
        <v>0.61815379657007097</v>
      </c>
      <c r="B24364" s="1">
        <v>0.20690430985017</v>
      </c>
    </row>
    <row r="24365" spans="1:2" x14ac:dyDescent="0.4">
      <c r="A24365" s="1">
        <v>0.68396664709098398</v>
      </c>
      <c r="B24365" s="1">
        <v>0.26013899765770698</v>
      </c>
    </row>
    <row r="24366" spans="1:2" x14ac:dyDescent="0.4">
      <c r="A24366" s="1">
        <v>0.72759403920955001</v>
      </c>
      <c r="B24366" s="1">
        <v>0.43132649374118598</v>
      </c>
    </row>
    <row r="24367" spans="1:2" x14ac:dyDescent="0.4">
      <c r="A24367" s="1">
        <v>0.64111221059746304</v>
      </c>
      <c r="B24367" s="1">
        <v>0.32375982641207601</v>
      </c>
    </row>
    <row r="24368" spans="1:2" x14ac:dyDescent="0.4">
      <c r="A24368" s="1">
        <v>0.68716381692113104</v>
      </c>
      <c r="B24368" s="1">
        <v>0.30847394889848501</v>
      </c>
    </row>
    <row r="24369" spans="1:2" x14ac:dyDescent="0.4">
      <c r="A24369" s="1">
        <v>0.72735225604716103</v>
      </c>
      <c r="B24369" s="1">
        <v>0.36003431521492801</v>
      </c>
    </row>
    <row r="24370" spans="1:2" x14ac:dyDescent="0.4">
      <c r="A24370" s="1">
        <v>0.60758548594995698</v>
      </c>
      <c r="B24370" s="1">
        <v>0.26686797712251398</v>
      </c>
    </row>
    <row r="24371" spans="1:2" x14ac:dyDescent="0.4">
      <c r="A24371" s="1">
        <v>0.75822191583322796</v>
      </c>
      <c r="B24371" s="1">
        <v>0.29412337058058602</v>
      </c>
    </row>
    <row r="24372" spans="1:2" x14ac:dyDescent="0.4">
      <c r="A24372" s="1">
        <v>0.74203533720603199</v>
      </c>
      <c r="B24372" s="1">
        <v>0.260113015825441</v>
      </c>
    </row>
    <row r="24373" spans="1:2" x14ac:dyDescent="0.4">
      <c r="A24373" s="1">
        <v>0.846652921042374</v>
      </c>
      <c r="B24373" s="1">
        <v>0.30814519820033198</v>
      </c>
    </row>
    <row r="24374" spans="1:2" x14ac:dyDescent="0.4">
      <c r="A24374" s="1">
        <v>0.63349160844483698</v>
      </c>
      <c r="B24374" s="1">
        <v>0.31518781315628402</v>
      </c>
    </row>
    <row r="24375" spans="1:2" x14ac:dyDescent="0.4">
      <c r="A24375" s="1">
        <v>0.87310826834922695</v>
      </c>
      <c r="B24375" s="1">
        <v>0.47822358244116298</v>
      </c>
    </row>
    <row r="24376" spans="1:2" x14ac:dyDescent="0.4">
      <c r="A24376" s="1">
        <v>0.88562402225013903</v>
      </c>
      <c r="B24376" s="1">
        <v>0.43135334914606199</v>
      </c>
    </row>
    <row r="24377" spans="1:2" x14ac:dyDescent="0.4">
      <c r="A24377" s="1">
        <v>0.59075610735377004</v>
      </c>
      <c r="B24377" s="1">
        <v>0.26513371430166899</v>
      </c>
    </row>
    <row r="24378" spans="1:2" x14ac:dyDescent="0.4">
      <c r="A24378" s="1">
        <v>0.63301325735519298</v>
      </c>
      <c r="B24378" s="1">
        <v>0.25183977374508498</v>
      </c>
    </row>
    <row r="24379" spans="1:2" x14ac:dyDescent="0.4">
      <c r="A24379" s="1">
        <v>0.70274945200042405</v>
      </c>
      <c r="B24379" s="1">
        <v>0.29376776764928503</v>
      </c>
    </row>
    <row r="24380" spans="1:2" x14ac:dyDescent="0.4">
      <c r="A24380" s="1">
        <v>0.708636355190984</v>
      </c>
      <c r="B24380" s="1">
        <v>0.25751240825735899</v>
      </c>
    </row>
    <row r="24381" spans="1:2" x14ac:dyDescent="0.4">
      <c r="A24381" s="1">
        <v>0.88431694911696002</v>
      </c>
      <c r="B24381" s="1">
        <v>0.244238198001613</v>
      </c>
    </row>
    <row r="24382" spans="1:2" x14ac:dyDescent="0.4">
      <c r="A24382" s="1">
        <v>0.67169456747456402</v>
      </c>
      <c r="B24382" s="1">
        <v>0.319130608863603</v>
      </c>
    </row>
    <row r="24383" spans="1:2" x14ac:dyDescent="0.4">
      <c r="A24383" s="1">
        <v>0.88212939928119904</v>
      </c>
      <c r="B24383" s="1">
        <v>0.30352909944947998</v>
      </c>
    </row>
    <row r="24384" spans="1:2" x14ac:dyDescent="0.4">
      <c r="A24384" s="1">
        <v>0.66507259813669295</v>
      </c>
      <c r="B24384" s="1">
        <v>0.27252039567003</v>
      </c>
    </row>
    <row r="24385" spans="1:2" x14ac:dyDescent="0.4">
      <c r="A24385" s="1">
        <v>0.60775636040091396</v>
      </c>
      <c r="B24385" s="1">
        <v>0.39061630124341901</v>
      </c>
    </row>
    <row r="24386" spans="1:2" x14ac:dyDescent="0.4">
      <c r="A24386" s="1">
        <v>0.67092595642502995</v>
      </c>
      <c r="B24386" s="1">
        <v>0.25709131328635998</v>
      </c>
    </row>
    <row r="24387" spans="1:2" x14ac:dyDescent="0.4">
      <c r="A24387" s="1">
        <v>0.519901986784987</v>
      </c>
      <c r="B24387" s="1">
        <v>0.44183895451542499</v>
      </c>
    </row>
    <row r="24388" spans="1:2" x14ac:dyDescent="0.4">
      <c r="A24388" s="1">
        <v>0.87059111687106405</v>
      </c>
      <c r="B24388" s="1">
        <v>0.295316877001082</v>
      </c>
    </row>
    <row r="24389" spans="1:2" x14ac:dyDescent="0.4">
      <c r="A24389" s="1">
        <v>0.55980664972122796</v>
      </c>
      <c r="B24389" s="1">
        <v>0.25963787671393201</v>
      </c>
    </row>
    <row r="24390" spans="1:2" x14ac:dyDescent="0.4">
      <c r="A24390" s="1">
        <v>0.59082433547495505</v>
      </c>
      <c r="B24390" s="1">
        <v>0.41907686929584598</v>
      </c>
    </row>
    <row r="24391" spans="1:2" x14ac:dyDescent="0.4">
      <c r="A24391" s="1">
        <v>0.63610836361862899</v>
      </c>
      <c r="B24391" s="1">
        <v>0.27035319575132599</v>
      </c>
    </row>
    <row r="24392" spans="1:2" x14ac:dyDescent="0.4">
      <c r="A24392" s="1">
        <v>0.71367962648597105</v>
      </c>
      <c r="B24392" s="1">
        <v>0.35993998487489398</v>
      </c>
    </row>
    <row r="24393" spans="1:2" x14ac:dyDescent="0.4">
      <c r="A24393" s="1">
        <v>0.66731616886760203</v>
      </c>
      <c r="B24393" s="1">
        <v>0.31275335152818401</v>
      </c>
    </row>
    <row r="24394" spans="1:2" x14ac:dyDescent="0.4">
      <c r="A24394" s="1">
        <v>0.81058409108496099</v>
      </c>
      <c r="B24394" s="1">
        <v>0.22343456858027599</v>
      </c>
    </row>
    <row r="24395" spans="1:2" x14ac:dyDescent="0.4">
      <c r="A24395" s="1">
        <v>0.99270072991751501</v>
      </c>
      <c r="B24395" s="1">
        <v>5.5607462686146997E-2</v>
      </c>
    </row>
    <row r="24396" spans="1:2" x14ac:dyDescent="0.4">
      <c r="A24396" s="1">
        <v>0.53681299418526396</v>
      </c>
      <c r="B24396" s="1">
        <v>0.405949247645078</v>
      </c>
    </row>
    <row r="24397" spans="1:2" x14ac:dyDescent="0.4">
      <c r="A24397" s="1">
        <v>0.627533042026996</v>
      </c>
      <c r="B24397" s="1">
        <v>0.27557854643519503</v>
      </c>
    </row>
    <row r="24398" spans="1:2" x14ac:dyDescent="0.4">
      <c r="A24398" s="1">
        <v>0.77929225229713495</v>
      </c>
      <c r="B24398" s="1">
        <v>0.33551423756198401</v>
      </c>
    </row>
    <row r="24399" spans="1:2" x14ac:dyDescent="0.4">
      <c r="A24399" s="1">
        <v>0.849653985766609</v>
      </c>
      <c r="B24399" s="1">
        <v>0.28872812326543901</v>
      </c>
    </row>
    <row r="24400" spans="1:2" x14ac:dyDescent="0.4">
      <c r="A24400" s="1">
        <v>0.57128034265227701</v>
      </c>
      <c r="B24400" s="1">
        <v>0.25562279976097702</v>
      </c>
    </row>
    <row r="24401" spans="1:2" x14ac:dyDescent="0.4">
      <c r="A24401" s="1">
        <v>0.84083439323850295</v>
      </c>
      <c r="B24401" s="1">
        <v>0.296600449191182</v>
      </c>
    </row>
    <row r="24402" spans="1:2" x14ac:dyDescent="0.4">
      <c r="A24402" s="1">
        <v>0.56821740335549997</v>
      </c>
      <c r="B24402" s="1">
        <v>0.43153419420228101</v>
      </c>
    </row>
    <row r="24403" spans="1:2" x14ac:dyDescent="0.4">
      <c r="A24403" s="1">
        <v>0.83127720447908404</v>
      </c>
      <c r="B24403" s="1">
        <v>0.30486096871260898</v>
      </c>
    </row>
    <row r="24404" spans="1:2" x14ac:dyDescent="0.4">
      <c r="A24404" s="1">
        <v>0.73203759919899103</v>
      </c>
      <c r="B24404" s="1">
        <v>0.33086501855673101</v>
      </c>
    </row>
    <row r="24405" spans="1:2" x14ac:dyDescent="0.4">
      <c r="A24405" s="1">
        <v>0.64294354474880699</v>
      </c>
      <c r="B24405" s="1">
        <v>0.30507949146556301</v>
      </c>
    </row>
    <row r="24406" spans="1:2" x14ac:dyDescent="0.4">
      <c r="A24406" s="1">
        <v>0.59670332811334603</v>
      </c>
      <c r="B24406" s="1">
        <v>0.34692965285295302</v>
      </c>
    </row>
    <row r="24407" spans="1:2" x14ac:dyDescent="0.4">
      <c r="A24407" s="1">
        <v>0.76404084806656003</v>
      </c>
      <c r="B24407" s="1">
        <v>0.36225363901290403</v>
      </c>
    </row>
    <row r="24408" spans="1:2" x14ac:dyDescent="0.4">
      <c r="A24408" s="1">
        <v>0.749750047029621</v>
      </c>
      <c r="B24408" s="1">
        <v>0.25648524209979301</v>
      </c>
    </row>
    <row r="24409" spans="1:2" x14ac:dyDescent="0.4">
      <c r="A24409" s="1">
        <v>0.48643374650930099</v>
      </c>
      <c r="B24409" s="1">
        <v>0.24271103021354001</v>
      </c>
    </row>
    <row r="24410" spans="1:2" x14ac:dyDescent="0.4">
      <c r="A24410" s="1">
        <v>0.71405589984251505</v>
      </c>
      <c r="B24410" s="1">
        <v>0.26076173012014803</v>
      </c>
    </row>
    <row r="24411" spans="1:2" x14ac:dyDescent="0.4">
      <c r="A24411" s="1">
        <v>0.67577855366928896</v>
      </c>
      <c r="B24411" s="1">
        <v>0.29434936548625901</v>
      </c>
    </row>
    <row r="24412" spans="1:2" x14ac:dyDescent="0.4">
      <c r="A24412" s="1">
        <v>0.85841261610151998</v>
      </c>
      <c r="B24412" s="1">
        <v>0.35546170924152598</v>
      </c>
    </row>
    <row r="24413" spans="1:2" x14ac:dyDescent="0.4">
      <c r="A24413" s="1">
        <v>0.56717150280528505</v>
      </c>
      <c r="B24413" s="1">
        <v>0.36132984657635597</v>
      </c>
    </row>
    <row r="24414" spans="1:2" x14ac:dyDescent="0.4">
      <c r="A24414" s="1">
        <v>0.80172894284451102</v>
      </c>
      <c r="B24414" s="1">
        <v>0.35129017909000698</v>
      </c>
    </row>
    <row r="24415" spans="1:2" x14ac:dyDescent="0.4">
      <c r="A24415" s="1">
        <v>0.61828763837772005</v>
      </c>
      <c r="B24415" s="1">
        <v>0.32776473357611602</v>
      </c>
    </row>
    <row r="24416" spans="1:2" x14ac:dyDescent="0.4">
      <c r="A24416" s="1">
        <v>0.62840856120027899</v>
      </c>
      <c r="B24416" s="1">
        <v>0.315386645923734</v>
      </c>
    </row>
    <row r="24417" spans="1:2" x14ac:dyDescent="0.4">
      <c r="A24417" s="1">
        <v>0.65824009176073295</v>
      </c>
      <c r="B24417" s="1">
        <v>0.27689836539606499</v>
      </c>
    </row>
    <row r="24418" spans="1:2" x14ac:dyDescent="0.4">
      <c r="A24418" s="1">
        <v>0.59332616085364098</v>
      </c>
      <c r="B24418" s="1">
        <v>0.231463043545447</v>
      </c>
    </row>
    <row r="24419" spans="1:2" x14ac:dyDescent="0.4">
      <c r="A24419" s="1">
        <v>0.51805211952710695</v>
      </c>
      <c r="B24419" s="1">
        <v>0.41565062182329998</v>
      </c>
    </row>
    <row r="24420" spans="1:2" x14ac:dyDescent="0.4">
      <c r="A24420" s="1">
        <v>0.79804180970531402</v>
      </c>
      <c r="B24420" s="1">
        <v>0.25866213884440897</v>
      </c>
    </row>
    <row r="24421" spans="1:2" x14ac:dyDescent="0.4">
      <c r="A24421" s="1">
        <v>0.74793636713073797</v>
      </c>
      <c r="B24421" s="1">
        <v>0.29837491710840203</v>
      </c>
    </row>
    <row r="24422" spans="1:2" x14ac:dyDescent="0.4">
      <c r="A24422" s="1">
        <v>0.56807889627021702</v>
      </c>
      <c r="B24422" s="1">
        <v>0.43443612551427102</v>
      </c>
    </row>
    <row r="24423" spans="1:2" x14ac:dyDescent="0.4">
      <c r="A24423" s="1">
        <v>0.58865511396471004</v>
      </c>
      <c r="B24423" s="1">
        <v>0.46703861840657201</v>
      </c>
    </row>
    <row r="24424" spans="1:2" x14ac:dyDescent="0.4">
      <c r="A24424" s="1">
        <v>0.71004720696697099</v>
      </c>
      <c r="B24424" s="1">
        <v>0.231034539613374</v>
      </c>
    </row>
    <row r="24425" spans="1:2" x14ac:dyDescent="0.4">
      <c r="A24425" s="1">
        <v>0.78159899515192799</v>
      </c>
      <c r="B24425" s="1">
        <v>0.343856635897478</v>
      </c>
    </row>
    <row r="24426" spans="1:2" x14ac:dyDescent="0.4">
      <c r="A24426" s="1">
        <v>0.49130761424005298</v>
      </c>
      <c r="B24426" s="1">
        <v>0.227833704155089</v>
      </c>
    </row>
    <row r="24427" spans="1:2" x14ac:dyDescent="0.4">
      <c r="A24427" s="1">
        <v>0.70762169994187096</v>
      </c>
      <c r="B24427" s="1">
        <v>0.35996631157362302</v>
      </c>
    </row>
    <row r="24428" spans="1:2" x14ac:dyDescent="0.4">
      <c r="A24428" s="1">
        <v>0.82578294913454697</v>
      </c>
      <c r="B24428" s="1">
        <v>0.25862731838062403</v>
      </c>
    </row>
    <row r="24429" spans="1:2" x14ac:dyDescent="0.4">
      <c r="A24429" s="1">
        <v>0.702982660713248</v>
      </c>
      <c r="B24429" s="1">
        <v>0.37369645800646101</v>
      </c>
    </row>
    <row r="24430" spans="1:2" x14ac:dyDescent="0.4">
      <c r="A24430" s="1">
        <v>0.59879111165961296</v>
      </c>
      <c r="B24430" s="1">
        <v>0.43420603971180999</v>
      </c>
    </row>
    <row r="24431" spans="1:2" x14ac:dyDescent="0.4">
      <c r="A24431" s="1">
        <v>0.73961306877024602</v>
      </c>
      <c r="B24431" s="1">
        <v>0.22806334907715101</v>
      </c>
    </row>
    <row r="24432" spans="1:2" x14ac:dyDescent="0.4">
      <c r="A24432" s="1">
        <v>0.73792822294256</v>
      </c>
      <c r="B24432" s="1">
        <v>0.33604016539413201</v>
      </c>
    </row>
    <row r="24433" spans="1:2" x14ac:dyDescent="0.4">
      <c r="A24433" s="1">
        <v>0.68828243044106197</v>
      </c>
      <c r="B24433" s="1">
        <v>0.261376835388204</v>
      </c>
    </row>
    <row r="24434" spans="1:2" x14ac:dyDescent="0.4">
      <c r="A24434" s="1">
        <v>0.70437095282096196</v>
      </c>
      <c r="B24434" s="1">
        <v>0.37104432239430502</v>
      </c>
    </row>
    <row r="24435" spans="1:2" x14ac:dyDescent="0.4">
      <c r="A24435" s="1">
        <v>0.73403438966410905</v>
      </c>
      <c r="B24435" s="1">
        <v>0.259834741144014</v>
      </c>
    </row>
    <row r="24436" spans="1:2" x14ac:dyDescent="0.4">
      <c r="A24436" s="1">
        <v>0.88382658238584599</v>
      </c>
      <c r="B24436" s="1">
        <v>0.27548856062911597</v>
      </c>
    </row>
    <row r="24437" spans="1:2" x14ac:dyDescent="0.4">
      <c r="A24437" s="1">
        <v>0.68426399159101003</v>
      </c>
      <c r="B24437" s="1">
        <v>0.272235351107459</v>
      </c>
    </row>
    <row r="24438" spans="1:2" x14ac:dyDescent="0.4">
      <c r="A24438" s="1">
        <v>0.55821594048990997</v>
      </c>
      <c r="B24438" s="1">
        <v>0.53876935344461596</v>
      </c>
    </row>
    <row r="24439" spans="1:2" x14ac:dyDescent="0.4">
      <c r="A24439" s="1">
        <v>0.58756392032740601</v>
      </c>
      <c r="B24439" s="1">
        <v>0.33290705397575499</v>
      </c>
    </row>
    <row r="24440" spans="1:2" x14ac:dyDescent="0.4">
      <c r="A24440" s="1">
        <v>0.59876863937118496</v>
      </c>
      <c r="B24440" s="1">
        <v>0.33535011064633502</v>
      </c>
    </row>
    <row r="24441" spans="1:2" x14ac:dyDescent="0.4">
      <c r="A24441" s="1">
        <v>0.63799408201014596</v>
      </c>
      <c r="B24441" s="1">
        <v>0.28824873924107902</v>
      </c>
    </row>
    <row r="24442" spans="1:2" x14ac:dyDescent="0.4">
      <c r="A24442" s="1">
        <v>0.67669611422766096</v>
      </c>
      <c r="B24442" s="1">
        <v>0.240505299728552</v>
      </c>
    </row>
    <row r="24443" spans="1:2" x14ac:dyDescent="0.4">
      <c r="A24443" s="1">
        <v>0.71779416822977105</v>
      </c>
      <c r="B24443" s="1">
        <v>0.28619123888653603</v>
      </c>
    </row>
    <row r="24444" spans="1:2" x14ac:dyDescent="0.4">
      <c r="A24444" s="1">
        <v>0.79035771701798296</v>
      </c>
      <c r="B24444" s="1">
        <v>0.35137268800198801</v>
      </c>
    </row>
    <row r="24445" spans="1:2" x14ac:dyDescent="0.4">
      <c r="A24445" s="1">
        <v>0.64051672071051602</v>
      </c>
      <c r="B24445" s="1">
        <v>0.263511430153057</v>
      </c>
    </row>
    <row r="24446" spans="1:2" x14ac:dyDescent="0.4">
      <c r="A24446" s="1">
        <v>0.90004980272809798</v>
      </c>
      <c r="B24446" s="1">
        <v>0.224989530072984</v>
      </c>
    </row>
    <row r="24447" spans="1:2" x14ac:dyDescent="0.4">
      <c r="A24447" s="1">
        <v>0.69618887342865798</v>
      </c>
      <c r="B24447" s="1">
        <v>0.30738129511107398</v>
      </c>
    </row>
    <row r="24448" spans="1:2" x14ac:dyDescent="0.4">
      <c r="A24448" s="1">
        <v>0.57280324705912999</v>
      </c>
      <c r="B24448" s="1">
        <v>0.29914528103889998</v>
      </c>
    </row>
    <row r="24449" spans="1:2" x14ac:dyDescent="0.4">
      <c r="A24449" s="1">
        <v>0.67971123356794505</v>
      </c>
      <c r="B24449" s="1">
        <v>0.30044603727767399</v>
      </c>
    </row>
    <row r="24450" spans="1:2" x14ac:dyDescent="0.4">
      <c r="A24450" s="1">
        <v>0.739963401326591</v>
      </c>
      <c r="B24450" s="1">
        <v>0.27203802128464499</v>
      </c>
    </row>
    <row r="24451" spans="1:2" x14ac:dyDescent="0.4">
      <c r="A24451" s="1">
        <v>0.554548320529616</v>
      </c>
      <c r="B24451" s="1">
        <v>0.31987807410699298</v>
      </c>
    </row>
    <row r="24452" spans="1:2" x14ac:dyDescent="0.4">
      <c r="A24452" s="1">
        <v>0.64693086595333404</v>
      </c>
      <c r="B24452" s="1">
        <v>0.33154043976150299</v>
      </c>
    </row>
    <row r="24453" spans="1:2" x14ac:dyDescent="0.4">
      <c r="A24453" s="1">
        <v>0.59049271310720097</v>
      </c>
      <c r="B24453" s="1">
        <v>0.34538847136335499</v>
      </c>
    </row>
    <row r="24454" spans="1:2" x14ac:dyDescent="0.4">
      <c r="A24454" s="1">
        <v>0.66452216828190702</v>
      </c>
      <c r="B24454" s="1">
        <v>0.314975872094168</v>
      </c>
    </row>
    <row r="24455" spans="1:2" x14ac:dyDescent="0.4">
      <c r="A24455" s="1">
        <v>0.645222253740804</v>
      </c>
      <c r="B24455" s="1">
        <v>0.267659529828913</v>
      </c>
    </row>
    <row r="24456" spans="1:2" x14ac:dyDescent="0.4">
      <c r="A24456" s="1">
        <v>0.55109607983993403</v>
      </c>
      <c r="B24456" s="1">
        <v>0.38307941958196601</v>
      </c>
    </row>
    <row r="24457" spans="1:2" x14ac:dyDescent="0.4">
      <c r="A24457" s="1">
        <v>0.70663484462682102</v>
      </c>
      <c r="B24457" s="1">
        <v>0.39916247914316999</v>
      </c>
    </row>
    <row r="24458" spans="1:2" x14ac:dyDescent="0.4">
      <c r="A24458" s="1">
        <v>0.55934197218199</v>
      </c>
      <c r="B24458" s="1">
        <v>0.32340635440860199</v>
      </c>
    </row>
    <row r="24459" spans="1:2" x14ac:dyDescent="0.4">
      <c r="A24459" s="1">
        <v>0.62227874560170304</v>
      </c>
      <c r="B24459" s="1">
        <v>0.29063356661110401</v>
      </c>
    </row>
    <row r="24460" spans="1:2" x14ac:dyDescent="0.4">
      <c r="A24460" s="1">
        <v>0.699532344445984</v>
      </c>
      <c r="B24460" s="1">
        <v>0.259544096039865</v>
      </c>
    </row>
    <row r="24461" spans="1:2" x14ac:dyDescent="0.4">
      <c r="A24461" s="1">
        <v>0.83847549331891802</v>
      </c>
      <c r="B24461" s="1">
        <v>0.311707310248516</v>
      </c>
    </row>
    <row r="24462" spans="1:2" x14ac:dyDescent="0.4">
      <c r="A24462" s="1">
        <v>0.72261184011309199</v>
      </c>
      <c r="B24462" s="1">
        <v>0.28026530271654998</v>
      </c>
    </row>
    <row r="24463" spans="1:2" x14ac:dyDescent="0.4">
      <c r="A24463" s="1">
        <v>0.72704445655407601</v>
      </c>
      <c r="B24463" s="1">
        <v>0.26499890081463301</v>
      </c>
    </row>
    <row r="24464" spans="1:2" x14ac:dyDescent="0.4">
      <c r="A24464" s="1">
        <v>0.54740432388067395</v>
      </c>
      <c r="B24464" s="1">
        <v>0.45501891344412998</v>
      </c>
    </row>
    <row r="24465" spans="1:2" x14ac:dyDescent="0.4">
      <c r="A24465" s="1">
        <v>0.59656123123173199</v>
      </c>
      <c r="B24465" s="1">
        <v>0.39391050190832899</v>
      </c>
    </row>
    <row r="24466" spans="1:2" x14ac:dyDescent="0.4">
      <c r="A24466" s="1">
        <v>0.88340228794610398</v>
      </c>
      <c r="B24466" s="1">
        <v>0.23390202524974801</v>
      </c>
    </row>
    <row r="24467" spans="1:2" x14ac:dyDescent="0.4">
      <c r="A24467" s="1">
        <v>0.63058562316507005</v>
      </c>
      <c r="B24467" s="1">
        <v>0.30722063295740498</v>
      </c>
    </row>
    <row r="24468" spans="1:2" x14ac:dyDescent="0.4">
      <c r="A24468" s="1">
        <v>0.660352272373118</v>
      </c>
      <c r="B24468" s="1">
        <v>0.29945743705014799</v>
      </c>
    </row>
    <row r="24469" spans="1:2" x14ac:dyDescent="0.4">
      <c r="A24469" s="1">
        <v>0.81469925669947196</v>
      </c>
      <c r="B24469" s="1">
        <v>0.32604337116265097</v>
      </c>
    </row>
    <row r="24470" spans="1:2" x14ac:dyDescent="0.4">
      <c r="A24470" s="1">
        <v>0.64278265529398704</v>
      </c>
      <c r="B24470" s="1">
        <v>0.23983748427656901</v>
      </c>
    </row>
    <row r="24471" spans="1:2" x14ac:dyDescent="0.4">
      <c r="A24471" s="1">
        <v>0.69775915183088699</v>
      </c>
      <c r="B24471" s="1">
        <v>0.344290082657223</v>
      </c>
    </row>
    <row r="24472" spans="1:2" x14ac:dyDescent="0.4">
      <c r="A24472" s="1">
        <v>0.63862016863419102</v>
      </c>
      <c r="B24472" s="1">
        <v>0.303724064009952</v>
      </c>
    </row>
    <row r="24473" spans="1:2" x14ac:dyDescent="0.4">
      <c r="A24473" s="1">
        <v>0.366770835438887</v>
      </c>
      <c r="B24473" s="1">
        <v>0.35331343811390398</v>
      </c>
    </row>
    <row r="24474" spans="1:2" x14ac:dyDescent="0.4">
      <c r="A24474" s="1">
        <v>0.87685206652036596</v>
      </c>
      <c r="B24474" s="1">
        <v>0.29946135284234099</v>
      </c>
    </row>
    <row r="24475" spans="1:2" x14ac:dyDescent="0.4">
      <c r="A24475" s="1">
        <v>0.91065268038133795</v>
      </c>
      <c r="B24475" s="1">
        <v>0.24753820542392099</v>
      </c>
    </row>
    <row r="24476" spans="1:2" x14ac:dyDescent="0.4">
      <c r="A24476" s="1">
        <v>0.58682236839575996</v>
      </c>
      <c r="B24476" s="1">
        <v>0.37018793004699602</v>
      </c>
    </row>
    <row r="24477" spans="1:2" x14ac:dyDescent="0.4">
      <c r="A24477" s="1">
        <v>0.78195156009948297</v>
      </c>
      <c r="B24477" s="1">
        <v>0.33848955934573</v>
      </c>
    </row>
    <row r="24478" spans="1:2" x14ac:dyDescent="0.4">
      <c r="A24478" s="1">
        <v>0.64831879007442295</v>
      </c>
      <c r="B24478" s="1">
        <v>0.29495707590542902</v>
      </c>
    </row>
    <row r="24479" spans="1:2" x14ac:dyDescent="0.4">
      <c r="A24479" s="1">
        <v>0.88931866343376598</v>
      </c>
      <c r="B24479" s="1">
        <v>0.34660566885294503</v>
      </c>
    </row>
    <row r="24480" spans="1:2" x14ac:dyDescent="0.4">
      <c r="A24480" s="1">
        <v>0.51515692711230598</v>
      </c>
      <c r="B24480" s="1">
        <v>0.47127684463076402</v>
      </c>
    </row>
    <row r="24481" spans="1:2" x14ac:dyDescent="0.4">
      <c r="A24481" s="1">
        <v>0.90351070902456998</v>
      </c>
      <c r="B24481" s="1">
        <v>0.23590091117572301</v>
      </c>
    </row>
    <row r="24482" spans="1:2" x14ac:dyDescent="0.4">
      <c r="A24482" s="1">
        <v>0.58169228890646196</v>
      </c>
      <c r="B24482" s="1">
        <v>0.31908654152697302</v>
      </c>
    </row>
    <row r="24483" spans="1:2" x14ac:dyDescent="0.4">
      <c r="A24483" s="1">
        <v>0.59993402299891396</v>
      </c>
      <c r="B24483" s="1">
        <v>0.38070805272776198</v>
      </c>
    </row>
    <row r="24484" spans="1:2" x14ac:dyDescent="0.4">
      <c r="A24484" s="1">
        <v>0.86254403318710604</v>
      </c>
      <c r="B24484" s="1">
        <v>0.25543790187450199</v>
      </c>
    </row>
    <row r="24485" spans="1:2" x14ac:dyDescent="0.4">
      <c r="A24485" s="1">
        <v>0.67265916484455401</v>
      </c>
      <c r="B24485" s="1">
        <v>0.29986879025466501</v>
      </c>
    </row>
    <row r="24486" spans="1:2" x14ac:dyDescent="0.4">
      <c r="A24486" s="1">
        <v>0.64970651247322098</v>
      </c>
      <c r="B24486" s="1">
        <v>0.215636063416379</v>
      </c>
    </row>
    <row r="24487" spans="1:2" x14ac:dyDescent="0.4">
      <c r="A24487" s="1">
        <v>0.51508443288089401</v>
      </c>
      <c r="B24487" s="1">
        <v>0.41349311389247401</v>
      </c>
    </row>
    <row r="24488" spans="1:2" x14ac:dyDescent="0.4">
      <c r="A24488" s="1">
        <v>0.53348278823494499</v>
      </c>
      <c r="B24488" s="1">
        <v>0.487174123627511</v>
      </c>
    </row>
    <row r="24489" spans="1:2" x14ac:dyDescent="0.4">
      <c r="A24489" s="1">
        <v>0.646935745008412</v>
      </c>
      <c r="B24489" s="1">
        <v>0.41338480310910097</v>
      </c>
    </row>
    <row r="24490" spans="1:2" x14ac:dyDescent="0.4">
      <c r="A24490" s="1">
        <v>0.71926789649603595</v>
      </c>
      <c r="B24490" s="1">
        <v>0.371105106535148</v>
      </c>
    </row>
    <row r="24491" spans="1:2" x14ac:dyDescent="0.4">
      <c r="A24491" s="1">
        <v>0.72199126480792997</v>
      </c>
      <c r="B24491" s="1">
        <v>0.24685003131134101</v>
      </c>
    </row>
    <row r="24492" spans="1:2" x14ac:dyDescent="0.4">
      <c r="A24492" s="1">
        <v>0.644767362607226</v>
      </c>
      <c r="B24492" s="1">
        <v>0.39200079044922898</v>
      </c>
    </row>
    <row r="24493" spans="1:2" x14ac:dyDescent="0.4">
      <c r="A24493" s="1">
        <v>0.63725925344660095</v>
      </c>
      <c r="B24493" s="1">
        <v>0.22168403399582301</v>
      </c>
    </row>
    <row r="24494" spans="1:2" x14ac:dyDescent="0.4">
      <c r="A24494" s="1">
        <v>0.52633874223683297</v>
      </c>
      <c r="B24494" s="1">
        <v>0.41549742042165</v>
      </c>
    </row>
    <row r="24495" spans="1:2" x14ac:dyDescent="0.4">
      <c r="A24495" s="1">
        <v>0.69396944510982395</v>
      </c>
      <c r="B24495" s="1">
        <v>0.277063254269171</v>
      </c>
    </row>
    <row r="24496" spans="1:2" x14ac:dyDescent="0.4">
      <c r="A24496" s="1">
        <v>0.58211170431609904</v>
      </c>
      <c r="B24496" s="1">
        <v>0.33730460820577701</v>
      </c>
    </row>
    <row r="24497" spans="1:2" x14ac:dyDescent="0.4">
      <c r="A24497" s="1">
        <v>0.56819158201378295</v>
      </c>
      <c r="B24497" s="1">
        <v>0.33974842772325498</v>
      </c>
    </row>
    <row r="24498" spans="1:2" x14ac:dyDescent="0.4">
      <c r="A24498" s="1">
        <v>0.68750932387991703</v>
      </c>
      <c r="B24498" s="1">
        <v>0.25647913271275702</v>
      </c>
    </row>
    <row r="24499" spans="1:2" x14ac:dyDescent="0.4">
      <c r="A24499" s="1">
        <v>0.62535641035465495</v>
      </c>
      <c r="B24499" s="1">
        <v>0.30698094953120297</v>
      </c>
    </row>
    <row r="24500" spans="1:2" x14ac:dyDescent="0.4">
      <c r="A24500" s="1">
        <v>0.61759281149198797</v>
      </c>
      <c r="B24500" s="1">
        <v>0.31169896552470999</v>
      </c>
    </row>
    <row r="24501" spans="1:2" x14ac:dyDescent="0.4">
      <c r="A24501" s="1">
        <v>0.70155326752515101</v>
      </c>
      <c r="B24501" s="1">
        <v>0.29114247261391102</v>
      </c>
    </row>
    <row r="24502" spans="1:2" x14ac:dyDescent="0.4">
      <c r="A24502" s="1">
        <v>0.76988935273454295</v>
      </c>
      <c r="B24502" s="1">
        <v>0.35572064564128297</v>
      </c>
    </row>
    <row r="24503" spans="1:2" x14ac:dyDescent="0.4">
      <c r="A24503" s="1">
        <v>0.84847781958972701</v>
      </c>
      <c r="B24503" s="1">
        <v>0.31765733313567601</v>
      </c>
    </row>
    <row r="24504" spans="1:2" x14ac:dyDescent="0.4">
      <c r="A24504" s="1">
        <v>0.61795097691877598</v>
      </c>
      <c r="B24504" s="1">
        <v>0.24774863372808301</v>
      </c>
    </row>
    <row r="24505" spans="1:2" x14ac:dyDescent="0.4">
      <c r="A24505" s="1">
        <v>0.76477212081794799</v>
      </c>
      <c r="B24505" s="1">
        <v>0.29798818121529602</v>
      </c>
    </row>
    <row r="24506" spans="1:2" x14ac:dyDescent="0.4">
      <c r="A24506" s="1">
        <v>0.56712987234078205</v>
      </c>
      <c r="B24506" s="1">
        <v>0.32886995475393199</v>
      </c>
    </row>
    <row r="24507" spans="1:2" x14ac:dyDescent="0.4">
      <c r="A24507" s="1">
        <v>0.58039804840678999</v>
      </c>
      <c r="B24507" s="1">
        <v>0.42419120664719701</v>
      </c>
    </row>
    <row r="24508" spans="1:2" x14ac:dyDescent="0.4">
      <c r="A24508" s="1">
        <v>0.64756591174128797</v>
      </c>
      <c r="B24508" s="1">
        <v>0.27530471988472799</v>
      </c>
    </row>
    <row r="24509" spans="1:2" x14ac:dyDescent="0.4">
      <c r="A24509" s="1">
        <v>0.59575461031978305</v>
      </c>
      <c r="B24509" s="1">
        <v>0.316808400389825</v>
      </c>
    </row>
    <row r="24510" spans="1:2" x14ac:dyDescent="0.4">
      <c r="A24510" s="1">
        <v>0.50159576797791094</v>
      </c>
      <c r="B24510" s="1">
        <v>0.554769730276507</v>
      </c>
    </row>
    <row r="24511" spans="1:2" x14ac:dyDescent="0.4">
      <c r="A24511" s="1">
        <v>0.84695193068301799</v>
      </c>
      <c r="B24511" s="1">
        <v>0.29562883113791499</v>
      </c>
    </row>
    <row r="24512" spans="1:2" x14ac:dyDescent="0.4">
      <c r="A24512" s="1">
        <v>0.69767807177751495</v>
      </c>
      <c r="B24512" s="1">
        <v>0.248750059388652</v>
      </c>
    </row>
    <row r="24513" spans="1:2" x14ac:dyDescent="0.4">
      <c r="A24513" s="1">
        <v>0.59006001761889404</v>
      </c>
      <c r="B24513" s="1">
        <v>0.34051297649229401</v>
      </c>
    </row>
    <row r="24514" spans="1:2" x14ac:dyDescent="0.4">
      <c r="A24514" s="1">
        <v>0.60974962264189203</v>
      </c>
      <c r="B24514" s="1">
        <v>0.24367014580136701</v>
      </c>
    </row>
    <row r="24515" spans="1:2" x14ac:dyDescent="0.4">
      <c r="A24515" s="1">
        <v>0.70490560156350801</v>
      </c>
      <c r="B24515" s="1">
        <v>0.33680705577994102</v>
      </c>
    </row>
    <row r="24516" spans="1:2" x14ac:dyDescent="0.4">
      <c r="A24516" s="1">
        <v>0.48765029213274602</v>
      </c>
      <c r="B24516" s="1">
        <v>0.51056769826970705</v>
      </c>
    </row>
    <row r="24517" spans="1:2" x14ac:dyDescent="0.4">
      <c r="A24517" s="1">
        <v>0.76694244863127203</v>
      </c>
      <c r="B24517" s="1">
        <v>0.34321048324881998</v>
      </c>
    </row>
    <row r="24518" spans="1:2" x14ac:dyDescent="0.4">
      <c r="A24518" s="1">
        <v>0.70595362144523799</v>
      </c>
      <c r="B24518" s="1">
        <v>0.37551905585369599</v>
      </c>
    </row>
    <row r="24519" spans="1:2" x14ac:dyDescent="0.4">
      <c r="A24519" s="1">
        <v>0.67285934688788895</v>
      </c>
      <c r="B24519" s="1">
        <v>0.27285154844735199</v>
      </c>
    </row>
    <row r="24520" spans="1:2" x14ac:dyDescent="0.4">
      <c r="A24520" s="1">
        <v>0.68765212974316403</v>
      </c>
      <c r="B24520" s="1">
        <v>0.344223754235778</v>
      </c>
    </row>
    <row r="24521" spans="1:2" x14ac:dyDescent="0.4">
      <c r="A24521" s="1">
        <v>0.83931130367334905</v>
      </c>
      <c r="B24521" s="1">
        <v>0.29119879802434301</v>
      </c>
    </row>
    <row r="24522" spans="1:2" x14ac:dyDescent="0.4">
      <c r="A24522" s="1">
        <v>0.59783233563863103</v>
      </c>
      <c r="B24522" s="1">
        <v>0.41201918208212202</v>
      </c>
    </row>
    <row r="24523" spans="1:2" x14ac:dyDescent="0.4">
      <c r="A24523" s="1">
        <v>0.80499311437209597</v>
      </c>
      <c r="B24523" s="1">
        <v>0.336075841481773</v>
      </c>
    </row>
    <row r="24524" spans="1:2" x14ac:dyDescent="0.4">
      <c r="A24524" s="1">
        <v>0.70381637402462105</v>
      </c>
      <c r="B24524" s="1">
        <v>0.25304047095037702</v>
      </c>
    </row>
    <row r="24525" spans="1:2" x14ac:dyDescent="0.4">
      <c r="A24525" s="1">
        <v>0.76344343755576205</v>
      </c>
      <c r="B24525" s="1">
        <v>0.36543263580791602</v>
      </c>
    </row>
    <row r="24526" spans="1:2" x14ac:dyDescent="0.4">
      <c r="A24526" s="1">
        <v>0.631683618001045</v>
      </c>
      <c r="B24526" s="1">
        <v>0.31510995613936199</v>
      </c>
    </row>
    <row r="24527" spans="1:2" x14ac:dyDescent="0.4">
      <c r="A24527" s="1">
        <v>0.65811290038722003</v>
      </c>
      <c r="B24527" s="1">
        <v>0.24724224762299099</v>
      </c>
    </row>
    <row r="24528" spans="1:2" x14ac:dyDescent="0.4">
      <c r="A24528" s="1">
        <v>0.70600982294829095</v>
      </c>
      <c r="B24528" s="1">
        <v>0.267208912903869</v>
      </c>
    </row>
    <row r="24529" spans="1:2" x14ac:dyDescent="0.4">
      <c r="A24529" s="1">
        <v>0.70552284402466903</v>
      </c>
      <c r="B24529" s="1">
        <v>0.35598188810546799</v>
      </c>
    </row>
    <row r="24530" spans="1:2" x14ac:dyDescent="0.4">
      <c r="A24530" s="1">
        <v>0.72944580128529202</v>
      </c>
      <c r="B24530" s="1">
        <v>0.40367924783850201</v>
      </c>
    </row>
    <row r="24531" spans="1:2" x14ac:dyDescent="0.4">
      <c r="A24531" s="1">
        <v>0.72753846414859802</v>
      </c>
      <c r="B24531" s="1">
        <v>0.272569748176553</v>
      </c>
    </row>
    <row r="24532" spans="1:2" x14ac:dyDescent="0.4">
      <c r="A24532" s="1">
        <v>0.61620078337885997</v>
      </c>
      <c r="B24532" s="1">
        <v>0.32236064300651501</v>
      </c>
    </row>
    <row r="24533" spans="1:2" x14ac:dyDescent="0.4">
      <c r="A24533" s="1">
        <v>0.64902872474971096</v>
      </c>
      <c r="B24533" s="1">
        <v>0.27563794186267199</v>
      </c>
    </row>
    <row r="24534" spans="1:2" x14ac:dyDescent="0.4">
      <c r="A24534" s="1">
        <v>0.61225061117281498</v>
      </c>
      <c r="B24534" s="1">
        <v>0.31294357061279698</v>
      </c>
    </row>
    <row r="24535" spans="1:2" x14ac:dyDescent="0.4">
      <c r="A24535" s="1">
        <v>0.675993003294169</v>
      </c>
      <c r="B24535" s="1">
        <v>0.30517536919784599</v>
      </c>
    </row>
    <row r="24536" spans="1:2" x14ac:dyDescent="0.4">
      <c r="A24536" s="1">
        <v>0.68308057440663505</v>
      </c>
      <c r="B24536" s="1">
        <v>0.279130066746547</v>
      </c>
    </row>
    <row r="24537" spans="1:2" x14ac:dyDescent="0.4">
      <c r="A24537" s="1">
        <v>0.78092783943881405</v>
      </c>
      <c r="B24537" s="1">
        <v>0.26055223411885797</v>
      </c>
    </row>
    <row r="24538" spans="1:2" x14ac:dyDescent="0.4">
      <c r="A24538" s="1">
        <v>0.73423886870687205</v>
      </c>
      <c r="B24538" s="1">
        <v>0.35630967907882699</v>
      </c>
    </row>
    <row r="24539" spans="1:2" x14ac:dyDescent="0.4">
      <c r="A24539" s="1">
        <v>0.89403910475840498</v>
      </c>
      <c r="B24539" s="1">
        <v>0.250959065419331</v>
      </c>
    </row>
    <row r="24540" spans="1:2" x14ac:dyDescent="0.4">
      <c r="A24540" s="1">
        <v>0.67193509917569605</v>
      </c>
      <c r="B24540" s="1">
        <v>0.269910214333002</v>
      </c>
    </row>
    <row r="24541" spans="1:2" x14ac:dyDescent="0.4">
      <c r="A24541" s="1">
        <v>0.84060543380972397</v>
      </c>
      <c r="B24541" s="1">
        <v>0.28276196408545301</v>
      </c>
    </row>
    <row r="24542" spans="1:2" x14ac:dyDescent="0.4">
      <c r="A24542" s="1">
        <v>0.71353252802386902</v>
      </c>
      <c r="B24542" s="1">
        <v>0.26753682281625701</v>
      </c>
    </row>
    <row r="24543" spans="1:2" x14ac:dyDescent="0.4">
      <c r="A24543" s="1">
        <v>0.72063265873920401</v>
      </c>
      <c r="B24543" s="1">
        <v>1.9270164775676599</v>
      </c>
    </row>
    <row r="24544" spans="1:2" x14ac:dyDescent="0.4">
      <c r="A24544" s="1">
        <v>0.885126298049981</v>
      </c>
      <c r="B24544" s="1">
        <v>0.28163721617277998</v>
      </c>
    </row>
    <row r="24545" spans="1:2" x14ac:dyDescent="0.4">
      <c r="A24545" s="1">
        <v>0.63305034347473199</v>
      </c>
      <c r="B24545" s="1">
        <v>0.249206038047732</v>
      </c>
    </row>
    <row r="24546" spans="1:2" x14ac:dyDescent="0.4">
      <c r="A24546" s="1">
        <v>0.88972042274333396</v>
      </c>
      <c r="B24546" s="1">
        <v>0.31650006242235001</v>
      </c>
    </row>
    <row r="24547" spans="1:2" x14ac:dyDescent="0.4">
      <c r="A24547" s="1">
        <v>0.66569486204151895</v>
      </c>
      <c r="B24547" s="1">
        <v>0.388012228643761</v>
      </c>
    </row>
    <row r="24548" spans="1:2" x14ac:dyDescent="0.4">
      <c r="A24548" s="1">
        <v>0.68122894243993104</v>
      </c>
      <c r="B24548" s="1">
        <v>0.21941418966621601</v>
      </c>
    </row>
    <row r="24549" spans="1:2" x14ac:dyDescent="0.4">
      <c r="A24549" s="1">
        <v>0.335684397849141</v>
      </c>
      <c r="B24549" s="1">
        <v>0.17482020017473501</v>
      </c>
    </row>
    <row r="24550" spans="1:2" x14ac:dyDescent="0.4">
      <c r="A24550" s="1">
        <v>0.62196255788323696</v>
      </c>
      <c r="B24550" s="1">
        <v>0.28231435263149302</v>
      </c>
    </row>
    <row r="24551" spans="1:2" x14ac:dyDescent="0.4">
      <c r="A24551" s="1">
        <v>0.55176620964860401</v>
      </c>
      <c r="B24551" s="1">
        <v>0.30193222573940598</v>
      </c>
    </row>
    <row r="24552" spans="1:2" x14ac:dyDescent="0.4">
      <c r="A24552" s="1">
        <v>0.99374348245289801</v>
      </c>
      <c r="B24552" s="1">
        <v>4.3366962633178602E-2</v>
      </c>
    </row>
    <row r="24553" spans="1:2" x14ac:dyDescent="0.4">
      <c r="A24553" s="1">
        <v>0.60399165626808304</v>
      </c>
      <c r="B24553" s="1">
        <v>0.44951226088787699</v>
      </c>
    </row>
    <row r="24554" spans="1:2" x14ac:dyDescent="0.4">
      <c r="A24554" s="1">
        <v>0.62276327988919</v>
      </c>
      <c r="B24554" s="1">
        <v>0.31561521804103099</v>
      </c>
    </row>
    <row r="24555" spans="1:2" x14ac:dyDescent="0.4">
      <c r="A24555" s="1">
        <v>0.72777616093159203</v>
      </c>
      <c r="B24555" s="1">
        <v>0.20210497274601599</v>
      </c>
    </row>
    <row r="24556" spans="1:2" x14ac:dyDescent="0.4">
      <c r="A24556" s="1">
        <v>0.86711271449555405</v>
      </c>
      <c r="B24556" s="1">
        <v>0.267977895230258</v>
      </c>
    </row>
    <row r="24557" spans="1:2" x14ac:dyDescent="0.4">
      <c r="A24557" s="1">
        <v>0.65146766060209105</v>
      </c>
      <c r="B24557" s="1">
        <v>0.28847800135429102</v>
      </c>
    </row>
    <row r="24558" spans="1:2" x14ac:dyDescent="0.4">
      <c r="A24558" s="1">
        <v>0.63665729385274294</v>
      </c>
      <c r="B24558" s="1">
        <v>0.255910819627504</v>
      </c>
    </row>
    <row r="24559" spans="1:2" x14ac:dyDescent="0.4">
      <c r="A24559" s="1">
        <v>0.65415516488780101</v>
      </c>
      <c r="B24559" s="1">
        <v>0.326892308374227</v>
      </c>
    </row>
    <row r="24560" spans="1:2" x14ac:dyDescent="0.4">
      <c r="A24560" s="1">
        <v>0.87218212092176495</v>
      </c>
      <c r="B24560" s="1">
        <v>0.27228685367334299</v>
      </c>
    </row>
    <row r="24561" spans="1:2" x14ac:dyDescent="0.4">
      <c r="A24561" s="1">
        <v>0.85504437700109504</v>
      </c>
      <c r="B24561" s="1">
        <v>0.30304171715001998</v>
      </c>
    </row>
    <row r="24562" spans="1:2" x14ac:dyDescent="0.4">
      <c r="A24562" s="1">
        <v>0.873274401163603</v>
      </c>
      <c r="B24562" s="1">
        <v>0.29107680095442601</v>
      </c>
    </row>
    <row r="24563" spans="1:2" x14ac:dyDescent="0.4">
      <c r="A24563" s="1">
        <v>0.79787290131564403</v>
      </c>
      <c r="B24563" s="1">
        <v>0.214398990259206</v>
      </c>
    </row>
    <row r="24564" spans="1:2" x14ac:dyDescent="0.4">
      <c r="A24564" s="1">
        <v>0.656339334521716</v>
      </c>
      <c r="B24564" s="1">
        <v>0.38659398812252399</v>
      </c>
    </row>
    <row r="24565" spans="1:2" x14ac:dyDescent="0.4">
      <c r="A24565" s="1">
        <v>0.67119670883209703</v>
      </c>
      <c r="B24565" s="1">
        <v>0.31900959658260297</v>
      </c>
    </row>
    <row r="24566" spans="1:2" x14ac:dyDescent="0.4">
      <c r="A24566" s="1">
        <v>0.53876118882384705</v>
      </c>
      <c r="B24566" s="1">
        <v>0.46774605576742001</v>
      </c>
    </row>
    <row r="24567" spans="1:2" x14ac:dyDescent="0.4">
      <c r="A24567" s="1">
        <v>0.66460686006373204</v>
      </c>
      <c r="B24567" s="1">
        <v>0.30631059914735298</v>
      </c>
    </row>
    <row r="24568" spans="1:2" x14ac:dyDescent="0.4">
      <c r="A24568" s="1">
        <v>0.57983691462169695</v>
      </c>
      <c r="B24568" s="1">
        <v>0.379165013549566</v>
      </c>
    </row>
    <row r="24569" spans="1:2" x14ac:dyDescent="0.4">
      <c r="A24569" s="1">
        <v>0.86813691491670297</v>
      </c>
      <c r="B24569" s="1">
        <v>37.109912586501103</v>
      </c>
    </row>
    <row r="24570" spans="1:2" x14ac:dyDescent="0.4">
      <c r="A24570" s="1">
        <v>0.76894622637603405</v>
      </c>
      <c r="B24570" s="1">
        <v>0.255197111826867</v>
      </c>
    </row>
    <row r="24571" spans="1:2" x14ac:dyDescent="0.4">
      <c r="A24571" s="1">
        <v>0.62071177860196702</v>
      </c>
      <c r="B24571" s="1">
        <v>0.26458667865671198</v>
      </c>
    </row>
    <row r="24572" spans="1:2" x14ac:dyDescent="0.4">
      <c r="A24572" s="1">
        <v>0.86580355931050301</v>
      </c>
      <c r="B24572" s="1">
        <v>0.28658084810652901</v>
      </c>
    </row>
    <row r="24573" spans="1:2" x14ac:dyDescent="0.4">
      <c r="A24573" s="1">
        <v>0.68876513722406996</v>
      </c>
      <c r="B24573" s="1">
        <v>0.33202757771431302</v>
      </c>
    </row>
    <row r="24574" spans="1:2" x14ac:dyDescent="0.4">
      <c r="A24574" s="1">
        <v>0.78059255898853397</v>
      </c>
      <c r="B24574" s="1">
        <v>0.34418804207387599</v>
      </c>
    </row>
    <row r="24575" spans="1:2" x14ac:dyDescent="0.4">
      <c r="A24575" s="1">
        <v>0.55148257217815499</v>
      </c>
      <c r="B24575" s="1">
        <v>0.36722509474134801</v>
      </c>
    </row>
    <row r="24576" spans="1:2" x14ac:dyDescent="0.4">
      <c r="A24576" s="1">
        <v>0.66553337731589401</v>
      </c>
      <c r="B24576" s="1">
        <v>0.29480086846813403</v>
      </c>
    </row>
    <row r="24577" spans="1:2" x14ac:dyDescent="0.4">
      <c r="A24577" s="1">
        <v>0.64489559320123602</v>
      </c>
      <c r="B24577" s="1">
        <v>0.39697834999209802</v>
      </c>
    </row>
    <row r="24578" spans="1:2" x14ac:dyDescent="0.4">
      <c r="A24578" s="1">
        <v>0.64626193350684003</v>
      </c>
      <c r="B24578" s="1">
        <v>0.431491625022911</v>
      </c>
    </row>
    <row r="24579" spans="1:2" x14ac:dyDescent="0.4">
      <c r="A24579" s="1">
        <v>0.75293359777534097</v>
      </c>
      <c r="B24579" s="1">
        <v>0.33126589846681298</v>
      </c>
    </row>
    <row r="24580" spans="1:2" x14ac:dyDescent="0.4">
      <c r="A24580" s="1">
        <v>0.76257360696208898</v>
      </c>
      <c r="B24580" s="1">
        <v>0.33801009926743902</v>
      </c>
    </row>
    <row r="24581" spans="1:2" x14ac:dyDescent="0.4">
      <c r="A24581" s="1">
        <v>0.87678298638261798</v>
      </c>
      <c r="B24581" s="1">
        <v>0.26511870989200897</v>
      </c>
    </row>
    <row r="24582" spans="1:2" x14ac:dyDescent="0.4">
      <c r="A24582" s="1">
        <v>0.49060791361852102</v>
      </c>
      <c r="B24582" s="1">
        <v>0.46961125809607002</v>
      </c>
    </row>
    <row r="24583" spans="1:2" x14ac:dyDescent="0.4">
      <c r="A24583" s="1">
        <v>0.571890714819837</v>
      </c>
      <c r="B24583" s="1">
        <v>0.439211385583123</v>
      </c>
    </row>
    <row r="24584" spans="1:2" x14ac:dyDescent="0.4">
      <c r="A24584" s="1">
        <v>0.64531536424017499</v>
      </c>
      <c r="B24584" s="1">
        <v>0.22858381164181199</v>
      </c>
    </row>
    <row r="24585" spans="1:2" x14ac:dyDescent="0.4">
      <c r="A24585" s="1">
        <v>0.83832665024266495</v>
      </c>
      <c r="B24585" s="1">
        <v>0.29924986124758901</v>
      </c>
    </row>
    <row r="24586" spans="1:2" x14ac:dyDescent="0.4">
      <c r="A24586" s="1">
        <v>0.65431396909068995</v>
      </c>
      <c r="B24586" s="1">
        <v>0.26055200993350103</v>
      </c>
    </row>
    <row r="24587" spans="1:2" x14ac:dyDescent="0.4">
      <c r="A24587" s="1">
        <v>0.88679782983506295</v>
      </c>
      <c r="B24587" s="1">
        <v>0.265627160943884</v>
      </c>
    </row>
    <row r="24588" spans="1:2" x14ac:dyDescent="0.4">
      <c r="A24588" s="1">
        <v>0.61184143107015199</v>
      </c>
      <c r="B24588" s="1">
        <v>0.25471221580849202</v>
      </c>
    </row>
    <row r="24589" spans="1:2" x14ac:dyDescent="0.4">
      <c r="A24589" s="1">
        <v>0.48300264729076903</v>
      </c>
      <c r="B24589" s="1">
        <v>0.23303094072538599</v>
      </c>
    </row>
    <row r="24590" spans="1:2" x14ac:dyDescent="0.4">
      <c r="A24590" s="1">
        <v>0.69798616682038706</v>
      </c>
      <c r="B24590" s="1">
        <v>0.23409270096027801</v>
      </c>
    </row>
    <row r="24591" spans="1:2" x14ac:dyDescent="0.4">
      <c r="A24591" s="1">
        <v>0.68706230638245902</v>
      </c>
      <c r="B24591" s="1">
        <v>0.26298922394419499</v>
      </c>
    </row>
    <row r="24592" spans="1:2" x14ac:dyDescent="0.4">
      <c r="A24592" s="1">
        <v>0.59450696457444496</v>
      </c>
      <c r="B24592" s="1">
        <v>0.36326864783923302</v>
      </c>
    </row>
    <row r="24593" spans="1:2" x14ac:dyDescent="0.4">
      <c r="A24593" s="1">
        <v>0.66157775921918605</v>
      </c>
      <c r="B24593" s="1">
        <v>0.349935355219473</v>
      </c>
    </row>
    <row r="24594" spans="1:2" x14ac:dyDescent="0.4">
      <c r="A24594" s="1">
        <v>0.66494381623329502</v>
      </c>
      <c r="B24594" s="1">
        <v>0.28882028525508802</v>
      </c>
    </row>
    <row r="24595" spans="1:2" x14ac:dyDescent="0.4">
      <c r="A24595" s="1">
        <v>0.67260400921871699</v>
      </c>
      <c r="B24595" s="1">
        <v>0.29477828063139</v>
      </c>
    </row>
    <row r="24596" spans="1:2" x14ac:dyDescent="0.4">
      <c r="A24596" s="1">
        <v>0.80709406009125295</v>
      </c>
      <c r="B24596" s="1">
        <v>0.34260760566154402</v>
      </c>
    </row>
    <row r="24597" spans="1:2" x14ac:dyDescent="0.4">
      <c r="A24597" s="1">
        <v>0.69492323030516201</v>
      </c>
      <c r="B24597" s="1">
        <v>0.30458041012765702</v>
      </c>
    </row>
    <row r="24598" spans="1:2" x14ac:dyDescent="0.4">
      <c r="A24598" s="1">
        <v>0.50037919338417902</v>
      </c>
      <c r="B24598" s="1">
        <v>0.56675832879921895</v>
      </c>
    </row>
    <row r="24599" spans="1:2" x14ac:dyDescent="0.4">
      <c r="A24599" s="1">
        <v>0.67647855023365699</v>
      </c>
      <c r="B24599" s="1">
        <v>0.24895345482284201</v>
      </c>
    </row>
    <row r="24600" spans="1:2" x14ac:dyDescent="0.4">
      <c r="A24600" s="1">
        <v>0.88818196024075002</v>
      </c>
      <c r="B24600" s="1">
        <v>0.33712651266705901</v>
      </c>
    </row>
    <row r="24601" spans="1:2" x14ac:dyDescent="0.4">
      <c r="A24601" s="1">
        <v>0.87327678244393503</v>
      </c>
      <c r="B24601" s="1">
        <v>0.27565600885009101</v>
      </c>
    </row>
    <row r="24602" spans="1:2" x14ac:dyDescent="0.4">
      <c r="A24602" s="1">
        <v>0.64342157975939895</v>
      </c>
      <c r="B24602" s="1">
        <v>0.29655096844985401</v>
      </c>
    </row>
    <row r="24603" spans="1:2" x14ac:dyDescent="0.4">
      <c r="A24603" s="1">
        <v>0.70475491767377296</v>
      </c>
      <c r="B24603" s="1">
        <v>0.371967943501191</v>
      </c>
    </row>
    <row r="24604" spans="1:2" x14ac:dyDescent="0.4">
      <c r="A24604" s="1">
        <v>0.86706357806059697</v>
      </c>
      <c r="B24604" s="1">
        <v>0.30026268730414402</v>
      </c>
    </row>
    <row r="24605" spans="1:2" x14ac:dyDescent="0.4">
      <c r="A24605" s="1">
        <v>0.85444639578592796</v>
      </c>
      <c r="B24605" s="1">
        <v>0.27595099982372101</v>
      </c>
    </row>
    <row r="24606" spans="1:2" x14ac:dyDescent="0.4">
      <c r="A24606" s="1">
        <v>0.88909336936783601</v>
      </c>
      <c r="B24606" s="1">
        <v>0.317719976671961</v>
      </c>
    </row>
    <row r="24607" spans="1:2" x14ac:dyDescent="0.4">
      <c r="A24607" s="1">
        <v>0.86361961980643498</v>
      </c>
      <c r="B24607" s="1">
        <v>0.39856987975984598</v>
      </c>
    </row>
    <row r="24608" spans="1:2" x14ac:dyDescent="0.4">
      <c r="A24608" s="1">
        <v>0.78890333809453494</v>
      </c>
      <c r="B24608" s="1">
        <v>0.25666375217611198</v>
      </c>
    </row>
    <row r="24609" spans="1:2" x14ac:dyDescent="0.4">
      <c r="A24609" s="1">
        <v>0.56013703558875705</v>
      </c>
      <c r="B24609" s="1">
        <v>0.38581995058998197</v>
      </c>
    </row>
    <row r="24610" spans="1:2" x14ac:dyDescent="0.4">
      <c r="A24610" s="1">
        <v>0.75245171200036798</v>
      </c>
      <c r="B24610" s="1">
        <v>0.28026425709542702</v>
      </c>
    </row>
    <row r="24611" spans="1:2" x14ac:dyDescent="0.4">
      <c r="A24611" s="1">
        <v>0.61716784214966403</v>
      </c>
      <c r="B24611" s="1">
        <v>0.18179212985534199</v>
      </c>
    </row>
    <row r="24612" spans="1:2" x14ac:dyDescent="0.4">
      <c r="A24612" s="1">
        <v>0.76205735017478804</v>
      </c>
      <c r="B24612" s="1">
        <v>0.327838362873278</v>
      </c>
    </row>
    <row r="24613" spans="1:2" x14ac:dyDescent="0.4">
      <c r="A24613" s="1">
        <v>0.47960188001933202</v>
      </c>
      <c r="B24613" s="1">
        <v>0.43479176282019699</v>
      </c>
    </row>
    <row r="24614" spans="1:2" x14ac:dyDescent="0.4">
      <c r="A24614" s="1">
        <v>0.74603995555888902</v>
      </c>
      <c r="B24614" s="1">
        <v>0.31961375209038101</v>
      </c>
    </row>
    <row r="24615" spans="1:2" x14ac:dyDescent="0.4">
      <c r="A24615" s="1">
        <v>0.65956437983435101</v>
      </c>
      <c r="B24615" s="1">
        <v>0.262144380011122</v>
      </c>
    </row>
    <row r="24616" spans="1:2" x14ac:dyDescent="0.4">
      <c r="A24616" s="1">
        <v>0.71626055689917101</v>
      </c>
      <c r="B24616" s="1">
        <v>0.33460491432595602</v>
      </c>
    </row>
    <row r="24617" spans="1:2" x14ac:dyDescent="0.4">
      <c r="A24617" s="1">
        <v>0.76593900475975996</v>
      </c>
      <c r="B24617" s="1">
        <v>0.36737922112555899</v>
      </c>
    </row>
    <row r="24618" spans="1:2" x14ac:dyDescent="0.4">
      <c r="A24618" s="1">
        <v>0.65312349247048196</v>
      </c>
      <c r="B24618" s="1">
        <v>0.33981683944107999</v>
      </c>
    </row>
    <row r="24619" spans="1:2" x14ac:dyDescent="0.4">
      <c r="A24619" s="1">
        <v>0.61343602447477796</v>
      </c>
      <c r="B24619" s="1">
        <v>0.22837878896740299</v>
      </c>
    </row>
    <row r="24620" spans="1:2" x14ac:dyDescent="0.4">
      <c r="A24620" s="1">
        <v>0.50228191808900502</v>
      </c>
      <c r="B24620" s="1">
        <v>0.43958291322188198</v>
      </c>
    </row>
    <row r="24621" spans="1:2" x14ac:dyDescent="0.4">
      <c r="A24621" s="1">
        <v>0.62201049956321997</v>
      </c>
      <c r="B24621" s="1">
        <v>0.263773665130074</v>
      </c>
    </row>
    <row r="24622" spans="1:2" x14ac:dyDescent="0.4">
      <c r="A24622" s="1">
        <v>0.66607254618133105</v>
      </c>
      <c r="B24622" s="1">
        <v>0.27737644861155802</v>
      </c>
    </row>
    <row r="24623" spans="1:2" x14ac:dyDescent="0.4">
      <c r="A24623" s="1">
        <v>0.64728059031017404</v>
      </c>
      <c r="B24623" s="1">
        <v>0.299183311784395</v>
      </c>
    </row>
    <row r="24624" spans="1:2" x14ac:dyDescent="0.4">
      <c r="A24624" s="1">
        <v>0.83427541284742202</v>
      </c>
      <c r="B24624" s="1">
        <v>1.4753118388036499</v>
      </c>
    </row>
    <row r="24625" spans="1:2" x14ac:dyDescent="0.4">
      <c r="A24625" s="1">
        <v>0.88181107629983302</v>
      </c>
      <c r="B24625" s="1">
        <v>0.22285553039334</v>
      </c>
    </row>
    <row r="24626" spans="1:2" x14ac:dyDescent="0.4">
      <c r="A24626" s="1">
        <v>0.62421825913709394</v>
      </c>
      <c r="B24626" s="1">
        <v>0.32625268785870098</v>
      </c>
    </row>
    <row r="24627" spans="1:2" x14ac:dyDescent="0.4">
      <c r="A24627" s="1">
        <v>0.87906266309605097</v>
      </c>
      <c r="B24627" s="1">
        <v>0.28939121132245199</v>
      </c>
    </row>
    <row r="24628" spans="1:2" x14ac:dyDescent="0.4">
      <c r="A24628" s="1">
        <v>0.61135203638338098</v>
      </c>
      <c r="B24628" s="1">
        <v>0.30743399889199102</v>
      </c>
    </row>
    <row r="24629" spans="1:2" x14ac:dyDescent="0.4">
      <c r="A24629" s="1">
        <v>0.74411593517588404</v>
      </c>
      <c r="B24629" s="1">
        <v>0.239610391560556</v>
      </c>
    </row>
    <row r="24630" spans="1:2" x14ac:dyDescent="0.4">
      <c r="A24630" s="1">
        <v>0.57583410697863102</v>
      </c>
      <c r="B24630" s="1">
        <v>0.31192289788391903</v>
      </c>
    </row>
    <row r="24631" spans="1:2" x14ac:dyDescent="0.4">
      <c r="A24631" s="1">
        <v>0.90557424798471098</v>
      </c>
      <c r="B24631" s="1">
        <v>0.26386755340784901</v>
      </c>
    </row>
    <row r="24632" spans="1:2" x14ac:dyDescent="0.4">
      <c r="A24632" s="1">
        <v>0.805353209117186</v>
      </c>
      <c r="B24632" s="1">
        <v>0.33945293798514498</v>
      </c>
    </row>
    <row r="24633" spans="1:2" x14ac:dyDescent="0.4">
      <c r="A24633" s="1">
        <v>0.73041696776599196</v>
      </c>
      <c r="B24633" s="1">
        <v>0.261295530118556</v>
      </c>
    </row>
    <row r="24634" spans="1:2" x14ac:dyDescent="0.4">
      <c r="A24634" s="1">
        <v>0.54524037286539695</v>
      </c>
      <c r="B24634" s="1">
        <v>0.439560033701764</v>
      </c>
    </row>
    <row r="24635" spans="1:2" x14ac:dyDescent="0.4">
      <c r="A24635" s="1">
        <v>0.46978418616351397</v>
      </c>
      <c r="B24635" s="1">
        <v>0.45927430586038098</v>
      </c>
    </row>
    <row r="24636" spans="1:2" x14ac:dyDescent="0.4">
      <c r="A24636" s="1">
        <v>0.65032098967145302</v>
      </c>
      <c r="B24636" s="1">
        <v>0.406481027360031</v>
      </c>
    </row>
    <row r="24637" spans="1:2" x14ac:dyDescent="0.4">
      <c r="A24637" s="1">
        <v>0.69455296966538005</v>
      </c>
      <c r="B24637" s="1">
        <v>0.28803252834363602</v>
      </c>
    </row>
    <row r="24638" spans="1:2" x14ac:dyDescent="0.4">
      <c r="A24638" s="1">
        <v>0.78907796287208998</v>
      </c>
      <c r="B24638" s="1">
        <v>0.33456882873414701</v>
      </c>
    </row>
    <row r="24639" spans="1:2" x14ac:dyDescent="0.4">
      <c r="A24639" s="1">
        <v>0.87623250492299898</v>
      </c>
      <c r="B24639" s="1">
        <v>0.283269529553903</v>
      </c>
    </row>
    <row r="24640" spans="1:2" x14ac:dyDescent="0.4">
      <c r="A24640" s="1">
        <v>0.55230022224638997</v>
      </c>
      <c r="B24640" s="1">
        <v>0.35200314755893303</v>
      </c>
    </row>
    <row r="24641" spans="1:2" x14ac:dyDescent="0.4">
      <c r="A24641" s="1">
        <v>0.71824168199822702</v>
      </c>
      <c r="B24641" s="1">
        <v>0.231051916991174</v>
      </c>
    </row>
    <row r="24642" spans="1:2" x14ac:dyDescent="0.4">
      <c r="A24642" s="1">
        <v>0.80789655576688502</v>
      </c>
      <c r="B24642" s="1">
        <v>0.23209143592320799</v>
      </c>
    </row>
    <row r="24643" spans="1:2" x14ac:dyDescent="0.4">
      <c r="A24643" s="1">
        <v>0.75835962716795402</v>
      </c>
      <c r="B24643" s="1">
        <v>0.34041332586005502</v>
      </c>
    </row>
    <row r="24644" spans="1:2" x14ac:dyDescent="0.4">
      <c r="A24644" s="1">
        <v>0.63749678312670999</v>
      </c>
      <c r="B24644" s="1">
        <v>0.23819630137603601</v>
      </c>
    </row>
    <row r="24645" spans="1:2" x14ac:dyDescent="0.4">
      <c r="A24645" s="1">
        <v>0.58942896275259704</v>
      </c>
      <c r="B24645" s="1">
        <v>0.35829432132768602</v>
      </c>
    </row>
    <row r="24646" spans="1:2" x14ac:dyDescent="0.4">
      <c r="A24646" s="1">
        <v>0.52807668612379099</v>
      </c>
      <c r="B24646" s="1">
        <v>0.47489267669604002</v>
      </c>
    </row>
    <row r="24647" spans="1:2" x14ac:dyDescent="0.4">
      <c r="A24647" s="1">
        <v>0.7330466923476</v>
      </c>
      <c r="B24647" s="1">
        <v>0.24417068473023401</v>
      </c>
    </row>
    <row r="24648" spans="1:2" x14ac:dyDescent="0.4">
      <c r="A24648" s="1">
        <v>0.683287340632448</v>
      </c>
      <c r="B24648" s="1">
        <v>0.26729425677277102</v>
      </c>
    </row>
    <row r="24649" spans="1:2" x14ac:dyDescent="0.4">
      <c r="A24649" s="1">
        <v>0.57195104148501397</v>
      </c>
      <c r="B24649" s="1">
        <v>0.306569982502987</v>
      </c>
    </row>
    <row r="24650" spans="1:2" x14ac:dyDescent="0.4">
      <c r="A24650" s="1">
        <v>0.61990071830273796</v>
      </c>
      <c r="B24650" s="1">
        <v>0.25967422606774698</v>
      </c>
    </row>
    <row r="24651" spans="1:2" x14ac:dyDescent="0.4">
      <c r="A24651" s="1">
        <v>0.85145423326102898</v>
      </c>
      <c r="B24651" s="1">
        <v>0.31744650429717203</v>
      </c>
    </row>
    <row r="24652" spans="1:2" x14ac:dyDescent="0.4">
      <c r="A24652" s="1">
        <v>0.52890356367945601</v>
      </c>
      <c r="B24652" s="1">
        <v>0.795253706146265</v>
      </c>
    </row>
    <row r="24653" spans="1:2" x14ac:dyDescent="0.4">
      <c r="A24653" s="1">
        <v>0.58991264531076104</v>
      </c>
      <c r="B24653" s="1">
        <v>0.47762744040140198</v>
      </c>
    </row>
    <row r="24654" spans="1:2" x14ac:dyDescent="0.4">
      <c r="A24654" s="1">
        <v>0.67054104137701598</v>
      </c>
      <c r="B24654" s="1">
        <v>0.272441124849643</v>
      </c>
    </row>
    <row r="24655" spans="1:2" x14ac:dyDescent="0.4">
      <c r="A24655" s="1">
        <v>0.71621430660559804</v>
      </c>
      <c r="B24655" s="1">
        <v>0.31969439675991002</v>
      </c>
    </row>
    <row r="24656" spans="1:2" x14ac:dyDescent="0.4">
      <c r="A24656" s="1">
        <v>0.53717619897602698</v>
      </c>
      <c r="B24656" s="1">
        <v>0.45232155396116502</v>
      </c>
    </row>
    <row r="24657" spans="1:2" x14ac:dyDescent="0.4">
      <c r="A24657" s="1">
        <v>0.57906343329891796</v>
      </c>
      <c r="B24657" s="1">
        <v>0.31988857491620498</v>
      </c>
    </row>
    <row r="24658" spans="1:2" x14ac:dyDescent="0.4">
      <c r="A24658" s="1">
        <v>0.53225587366440896</v>
      </c>
      <c r="B24658" s="1">
        <v>0.60616992917734902</v>
      </c>
    </row>
    <row r="24659" spans="1:2" x14ac:dyDescent="0.4">
      <c r="A24659" s="1">
        <v>0.66930078802656501</v>
      </c>
      <c r="B24659" s="1">
        <v>0.25052283899337202</v>
      </c>
    </row>
    <row r="24660" spans="1:2" x14ac:dyDescent="0.4">
      <c r="A24660" s="1">
        <v>0.719987284936908</v>
      </c>
      <c r="B24660" s="1">
        <v>0.24485973639616901</v>
      </c>
    </row>
    <row r="24661" spans="1:2" x14ac:dyDescent="0.4">
      <c r="A24661" s="1">
        <v>0.66748074010496505</v>
      </c>
      <c r="B24661" s="1">
        <v>0.26808100150354702</v>
      </c>
    </row>
    <row r="24662" spans="1:2" x14ac:dyDescent="0.4">
      <c r="A24662" s="1">
        <v>0.81077208928816802</v>
      </c>
      <c r="B24662" s="1">
        <v>0.31509478422813902</v>
      </c>
    </row>
    <row r="24663" spans="1:2" x14ac:dyDescent="0.4">
      <c r="A24663" s="1">
        <v>0.46888865302327798</v>
      </c>
      <c r="B24663" s="1">
        <v>0.213907226555556</v>
      </c>
    </row>
    <row r="24664" spans="1:2" x14ac:dyDescent="0.4">
      <c r="A24664" s="1">
        <v>0.71395623613180303</v>
      </c>
      <c r="B24664" s="1">
        <v>0.34295359469428399</v>
      </c>
    </row>
    <row r="24665" spans="1:2" x14ac:dyDescent="0.4">
      <c r="A24665" s="1">
        <v>0.52869251833414599</v>
      </c>
      <c r="B24665" s="1">
        <v>0.41536479657757402</v>
      </c>
    </row>
    <row r="24666" spans="1:2" x14ac:dyDescent="0.4">
      <c r="A24666" s="1">
        <v>0.88712738313112705</v>
      </c>
      <c r="B24666" s="1">
        <v>0.26683380263970202</v>
      </c>
    </row>
    <row r="24667" spans="1:2" x14ac:dyDescent="0.4">
      <c r="A24667" s="1">
        <v>0.63388804909921403</v>
      </c>
      <c r="B24667" s="1">
        <v>0.30708053386601902</v>
      </c>
    </row>
    <row r="24668" spans="1:2" x14ac:dyDescent="0.4">
      <c r="A24668" s="1">
        <v>0.72343451936424796</v>
      </c>
      <c r="B24668" s="1">
        <v>0.26813625383677098</v>
      </c>
    </row>
    <row r="24669" spans="1:2" x14ac:dyDescent="0.4">
      <c r="A24669" s="1">
        <v>0.62587261276322403</v>
      </c>
      <c r="B24669" s="1">
        <v>0.30224881069125498</v>
      </c>
    </row>
    <row r="24670" spans="1:2" x14ac:dyDescent="0.4">
      <c r="A24670" s="1">
        <v>0.65533093435469703</v>
      </c>
      <c r="B24670" s="1">
        <v>0.43894667154395101</v>
      </c>
    </row>
    <row r="24671" spans="1:2" x14ac:dyDescent="0.4">
      <c r="A24671" s="1">
        <v>0.68151402354367496</v>
      </c>
      <c r="B24671" s="1">
        <v>0.25644408353632497</v>
      </c>
    </row>
    <row r="24672" spans="1:2" x14ac:dyDescent="0.4">
      <c r="A24672" s="1">
        <v>0.78179496205291199</v>
      </c>
      <c r="B24672" s="1">
        <v>0.347500093294069</v>
      </c>
    </row>
    <row r="24673" spans="1:2" x14ac:dyDescent="0.4">
      <c r="A24673" s="1">
        <v>0.85653387029379602</v>
      </c>
      <c r="B24673" s="1">
        <v>0.30696675656596001</v>
      </c>
    </row>
    <row r="24674" spans="1:2" x14ac:dyDescent="0.4">
      <c r="A24674" s="1">
        <v>0.69552580777366302</v>
      </c>
      <c r="B24674" s="1">
        <v>0.412635228581965</v>
      </c>
    </row>
    <row r="24675" spans="1:2" x14ac:dyDescent="0.4">
      <c r="A24675" s="1">
        <v>0.89402819574445003</v>
      </c>
      <c r="B24675" s="1">
        <v>0.26586088888853499</v>
      </c>
    </row>
    <row r="24676" spans="1:2" x14ac:dyDescent="0.4">
      <c r="A24676" s="1">
        <v>0.66325673200458901</v>
      </c>
      <c r="B24676" s="1">
        <v>0.28306745549308698</v>
      </c>
    </row>
    <row r="24677" spans="1:2" x14ac:dyDescent="0.4">
      <c r="A24677" s="1">
        <v>0.79623120513471202</v>
      </c>
      <c r="B24677" s="1">
        <v>0.31211872081603298</v>
      </c>
    </row>
    <row r="24678" spans="1:2" x14ac:dyDescent="0.4">
      <c r="A24678" s="1">
        <v>0.81304910443276801</v>
      </c>
      <c r="B24678" s="1">
        <v>0.30774023567165998</v>
      </c>
    </row>
    <row r="24679" spans="1:2" x14ac:dyDescent="0.4">
      <c r="A24679" s="1">
        <v>0.64076890147586496</v>
      </c>
      <c r="B24679" s="1">
        <v>0.291641786063845</v>
      </c>
    </row>
    <row r="24680" spans="1:2" x14ac:dyDescent="0.4">
      <c r="A24680" s="1">
        <v>0.52248245517728298</v>
      </c>
      <c r="B24680" s="1">
        <v>0.49447389614232801</v>
      </c>
    </row>
    <row r="24681" spans="1:2" x14ac:dyDescent="0.4">
      <c r="A24681" s="1">
        <v>0.68877272902053499</v>
      </c>
      <c r="B24681" s="1">
        <v>0.231808501332052</v>
      </c>
    </row>
    <row r="24682" spans="1:2" x14ac:dyDescent="0.4">
      <c r="A24682" s="1">
        <v>0.83927039679568105</v>
      </c>
      <c r="B24682" s="1">
        <v>0.299198123739569</v>
      </c>
    </row>
    <row r="24683" spans="1:2" x14ac:dyDescent="0.4">
      <c r="A24683" s="1">
        <v>0.562185923531623</v>
      </c>
      <c r="B24683" s="1">
        <v>0.25881175056920003</v>
      </c>
    </row>
    <row r="24684" spans="1:2" x14ac:dyDescent="0.4">
      <c r="A24684" s="1">
        <v>0.76074666316024198</v>
      </c>
      <c r="B24684" s="1">
        <v>0.217742193209532</v>
      </c>
    </row>
    <row r="24685" spans="1:2" x14ac:dyDescent="0.4">
      <c r="A24685" s="1">
        <v>0.68008022659849898</v>
      </c>
      <c r="B24685" s="1">
        <v>0.2831388187628</v>
      </c>
    </row>
    <row r="24686" spans="1:2" x14ac:dyDescent="0.4">
      <c r="A24686" s="1">
        <v>0.84808017221312304</v>
      </c>
      <c r="B24686" s="1">
        <v>0.286189543971958</v>
      </c>
    </row>
    <row r="24687" spans="1:2" x14ac:dyDescent="0.4">
      <c r="A24687" s="1">
        <v>0.52144119801575795</v>
      </c>
      <c r="B24687" s="1">
        <v>0.54768866755555901</v>
      </c>
    </row>
    <row r="24688" spans="1:2" x14ac:dyDescent="0.4">
      <c r="A24688" s="1">
        <v>0.61323488913987201</v>
      </c>
      <c r="B24688" s="1">
        <v>0.23015391493781701</v>
      </c>
    </row>
    <row r="24689" spans="1:2" x14ac:dyDescent="0.4">
      <c r="A24689" s="1">
        <v>0.51758129054370405</v>
      </c>
      <c r="B24689" s="1">
        <v>0.23180461795527699</v>
      </c>
    </row>
    <row r="24690" spans="1:2" x14ac:dyDescent="0.4">
      <c r="A24690" s="1">
        <v>0.58559566233860005</v>
      </c>
      <c r="B24690" s="1">
        <v>0.33516892759599498</v>
      </c>
    </row>
    <row r="24691" spans="1:2" x14ac:dyDescent="0.4">
      <c r="A24691" s="1">
        <v>0.46697876245145398</v>
      </c>
      <c r="B24691" s="1">
        <v>0.421058015704035</v>
      </c>
    </row>
    <row r="24692" spans="1:2" x14ac:dyDescent="0.4">
      <c r="A24692" s="1">
        <v>0.587230712560181</v>
      </c>
      <c r="B24692" s="1">
        <v>0.24165215914514701</v>
      </c>
    </row>
    <row r="24693" spans="1:2" x14ac:dyDescent="0.4">
      <c r="A24693" s="1">
        <v>0.84768345124228195</v>
      </c>
      <c r="B24693" s="1">
        <v>0.31449254945157701</v>
      </c>
    </row>
    <row r="24694" spans="1:2" x14ac:dyDescent="0.4">
      <c r="A24694" s="1">
        <v>0.56943310597956698</v>
      </c>
      <c r="B24694" s="1">
        <v>0.431196307147863</v>
      </c>
    </row>
    <row r="24695" spans="1:2" x14ac:dyDescent="0.4">
      <c r="A24695" s="1">
        <v>0.69331624896659005</v>
      </c>
      <c r="B24695" s="1">
        <v>0.28720298234326402</v>
      </c>
    </row>
    <row r="24696" spans="1:2" x14ac:dyDescent="0.4">
      <c r="A24696" s="1">
        <v>0.85857130986250496</v>
      </c>
      <c r="B24696" s="1">
        <v>0.27091805056280999</v>
      </c>
    </row>
    <row r="24697" spans="1:2" x14ac:dyDescent="0.4">
      <c r="A24697" s="1">
        <v>0.60541915666669799</v>
      </c>
      <c r="B24697" s="1">
        <v>0.33613604396416202</v>
      </c>
    </row>
    <row r="24698" spans="1:2" x14ac:dyDescent="0.4">
      <c r="A24698" s="1">
        <v>0.64941985171759897</v>
      </c>
      <c r="B24698" s="1">
        <v>0.24105081185374599</v>
      </c>
    </row>
    <row r="24699" spans="1:2" x14ac:dyDescent="0.4">
      <c r="A24699" s="1">
        <v>0.86093892599032396</v>
      </c>
      <c r="B24699" s="1">
        <v>0.31025794672471901</v>
      </c>
    </row>
    <row r="24700" spans="1:2" x14ac:dyDescent="0.4">
      <c r="A24700" s="1">
        <v>0.68623068095130901</v>
      </c>
      <c r="B24700" s="1">
        <v>0.37905842550051599</v>
      </c>
    </row>
    <row r="24701" spans="1:2" x14ac:dyDescent="0.4">
      <c r="A24701" s="1">
        <v>0.55092839246724401</v>
      </c>
      <c r="B24701" s="1">
        <v>0.40062856659379298</v>
      </c>
    </row>
    <row r="24702" spans="1:2" x14ac:dyDescent="0.4">
      <c r="A24702" s="1">
        <v>0.65583713351219297</v>
      </c>
      <c r="B24702" s="1">
        <v>0.27018265314593198</v>
      </c>
    </row>
    <row r="24703" spans="1:2" x14ac:dyDescent="0.4">
      <c r="A24703" s="1">
        <v>0.78917637110047001</v>
      </c>
      <c r="B24703" s="1">
        <v>0.37001146701176102</v>
      </c>
    </row>
    <row r="24704" spans="1:2" x14ac:dyDescent="0.4">
      <c r="A24704" s="1">
        <v>0.64028603384480298</v>
      </c>
      <c r="B24704" s="1">
        <v>0.23614636304453601</v>
      </c>
    </row>
    <row r="24705" spans="1:2" x14ac:dyDescent="0.4">
      <c r="A24705" s="1">
        <v>0.70259541514171098</v>
      </c>
      <c r="B24705" s="1">
        <v>0.243052728723646</v>
      </c>
    </row>
    <row r="24706" spans="1:2" x14ac:dyDescent="0.4">
      <c r="A24706" s="1">
        <v>0.69106008109260697</v>
      </c>
      <c r="B24706" s="1">
        <v>0.26362078994607402</v>
      </c>
    </row>
    <row r="24707" spans="1:2" x14ac:dyDescent="0.4">
      <c r="A24707" s="1">
        <v>0.566447993762215</v>
      </c>
      <c r="B24707" s="1">
        <v>0.34054745278388998</v>
      </c>
    </row>
    <row r="24708" spans="1:2" x14ac:dyDescent="0.4">
      <c r="A24708" s="1">
        <v>0.65573198843607905</v>
      </c>
      <c r="B24708" s="1">
        <v>0.33873563878003998</v>
      </c>
    </row>
    <row r="24709" spans="1:2" x14ac:dyDescent="0.4">
      <c r="A24709" s="1">
        <v>0.79273924616275104</v>
      </c>
      <c r="B24709" s="1">
        <v>0.34446234591460001</v>
      </c>
    </row>
    <row r="24710" spans="1:2" x14ac:dyDescent="0.4">
      <c r="A24710" s="1">
        <v>0.66886940216235802</v>
      </c>
      <c r="B24710" s="1">
        <v>0.25786470303819697</v>
      </c>
    </row>
    <row r="24711" spans="1:2" x14ac:dyDescent="0.4">
      <c r="A24711" s="1">
        <v>0.86675141084811402</v>
      </c>
      <c r="B24711" s="1">
        <v>0.27500046897149799</v>
      </c>
    </row>
    <row r="24712" spans="1:2" x14ac:dyDescent="0.4">
      <c r="A24712" s="1">
        <v>0.66664376362418598</v>
      </c>
      <c r="B24712" s="1">
        <v>0.23541732466568899</v>
      </c>
    </row>
    <row r="24713" spans="1:2" x14ac:dyDescent="0.4">
      <c r="A24713" s="1">
        <v>0.82352936449526504</v>
      </c>
      <c r="B24713" s="1">
        <v>0.32546608704556002</v>
      </c>
    </row>
    <row r="24714" spans="1:2" x14ac:dyDescent="0.4">
      <c r="A24714" s="1">
        <v>0.57105724989854401</v>
      </c>
      <c r="B24714" s="1">
        <v>0.442048710215938</v>
      </c>
    </row>
    <row r="24715" spans="1:2" x14ac:dyDescent="0.4">
      <c r="A24715" s="1">
        <v>0.89734671351720496</v>
      </c>
      <c r="B24715" s="1">
        <v>0.24361227266052499</v>
      </c>
    </row>
    <row r="24716" spans="1:2" x14ac:dyDescent="0.4">
      <c r="A24716" s="1">
        <v>0.64523544983024606</v>
      </c>
      <c r="B24716" s="1">
        <v>0.29119199672310903</v>
      </c>
    </row>
    <row r="24717" spans="1:2" x14ac:dyDescent="0.4">
      <c r="A24717" s="1">
        <v>0.58927012661967404</v>
      </c>
      <c r="B24717" s="1">
        <v>0.35883649315124799</v>
      </c>
    </row>
    <row r="24718" spans="1:2" x14ac:dyDescent="0.4">
      <c r="A24718" s="1">
        <v>0.58953875096851305</v>
      </c>
      <c r="B24718" s="1">
        <v>0.43935210397309699</v>
      </c>
    </row>
    <row r="24719" spans="1:2" x14ac:dyDescent="0.4">
      <c r="A24719" s="1">
        <v>0.46138130201875899</v>
      </c>
      <c r="B24719" s="1">
        <v>0.23628615881505599</v>
      </c>
    </row>
    <row r="24720" spans="1:2" x14ac:dyDescent="0.4">
      <c r="A24720" s="1">
        <v>0.72122581599807001</v>
      </c>
      <c r="B24720" s="1">
        <v>0.26733587693608901</v>
      </c>
    </row>
    <row r="24721" spans="1:2" x14ac:dyDescent="0.4">
      <c r="A24721" s="1">
        <v>0.62521768341981199</v>
      </c>
      <c r="B24721" s="1">
        <v>0.25615747083706902</v>
      </c>
    </row>
    <row r="24722" spans="1:2" x14ac:dyDescent="0.4">
      <c r="A24722" s="1">
        <v>0.62263261157124405</v>
      </c>
      <c r="B24722" s="1">
        <v>0.27605124456255797</v>
      </c>
    </row>
    <row r="24723" spans="1:2" x14ac:dyDescent="0.4">
      <c r="A24723" s="1">
        <v>0.55698155415680795</v>
      </c>
      <c r="B24723" s="1">
        <v>0.228666589038304</v>
      </c>
    </row>
    <row r="24724" spans="1:2" x14ac:dyDescent="0.4">
      <c r="A24724" s="1">
        <v>0.56103204715060095</v>
      </c>
      <c r="B24724" s="1">
        <v>0.37086853302866002</v>
      </c>
    </row>
    <row r="24725" spans="1:2" x14ac:dyDescent="0.4">
      <c r="A24725" s="1">
        <v>0.775125476691784</v>
      </c>
      <c r="B24725" s="1">
        <v>0.31195938733467399</v>
      </c>
    </row>
    <row r="24726" spans="1:2" x14ac:dyDescent="0.4">
      <c r="A24726" s="1">
        <v>0.85072903811671496</v>
      </c>
      <c r="B24726" s="1">
        <v>0.217955316159613</v>
      </c>
    </row>
    <row r="24727" spans="1:2" x14ac:dyDescent="0.4">
      <c r="A24727" s="1">
        <v>0.65975993514638998</v>
      </c>
      <c r="B24727" s="1">
        <v>0.25977084004790901</v>
      </c>
    </row>
    <row r="24728" spans="1:2" x14ac:dyDescent="0.4">
      <c r="A24728" s="1">
        <v>0.64873526939885395</v>
      </c>
      <c r="B24728" s="1">
        <v>0.28828086686444299</v>
      </c>
    </row>
    <row r="24729" spans="1:2" x14ac:dyDescent="0.4">
      <c r="A24729" s="1">
        <v>0.83266868373479697</v>
      </c>
      <c r="B24729" s="1">
        <v>0.30747906785854001</v>
      </c>
    </row>
    <row r="24730" spans="1:2" x14ac:dyDescent="0.4">
      <c r="A24730" s="1">
        <v>0.67280832476240204</v>
      </c>
      <c r="B24730" s="1">
        <v>0.22645579908525501</v>
      </c>
    </row>
    <row r="24731" spans="1:2" x14ac:dyDescent="0.4">
      <c r="A24731" s="1">
        <v>0.65401889595267504</v>
      </c>
      <c r="B24731" s="1">
        <v>0.36794558184610898</v>
      </c>
    </row>
    <row r="24732" spans="1:2" x14ac:dyDescent="0.4">
      <c r="A24732" s="1">
        <v>0.72952809243772399</v>
      </c>
      <c r="B24732" s="1">
        <v>0.35357761420425798</v>
      </c>
    </row>
    <row r="24733" spans="1:2" x14ac:dyDescent="0.4">
      <c r="A24733" s="1">
        <v>0.66521687947811903</v>
      </c>
      <c r="B24733" s="1">
        <v>0.26994473128548901</v>
      </c>
    </row>
    <row r="24734" spans="1:2" x14ac:dyDescent="0.4">
      <c r="A24734" s="1">
        <v>0.69474560376616401</v>
      </c>
      <c r="B24734" s="1">
        <v>0.400236507698226</v>
      </c>
    </row>
    <row r="24735" spans="1:2" x14ac:dyDescent="0.4">
      <c r="A24735" s="1">
        <v>0.60693125484726496</v>
      </c>
      <c r="B24735" s="1">
        <v>0.34558979103645998</v>
      </c>
    </row>
    <row r="24736" spans="1:2" x14ac:dyDescent="0.4">
      <c r="A24736" s="1">
        <v>0.65146669394186396</v>
      </c>
      <c r="B24736" s="1">
        <v>0.27925098941272197</v>
      </c>
    </row>
    <row r="24737" spans="1:2" x14ac:dyDescent="0.4">
      <c r="A24737" s="1">
        <v>0.62053762815261104</v>
      </c>
      <c r="B24737" s="1">
        <v>0.31939856834449099</v>
      </c>
    </row>
    <row r="24738" spans="1:2" x14ac:dyDescent="0.4">
      <c r="A24738" s="1">
        <v>0.44817290701314899</v>
      </c>
      <c r="B24738" s="1">
        <v>0.21169112195885301</v>
      </c>
    </row>
    <row r="24739" spans="1:2" x14ac:dyDescent="0.4">
      <c r="A24739" s="1">
        <v>0.70792414167165796</v>
      </c>
      <c r="B24739" s="1">
        <v>0.239864490812364</v>
      </c>
    </row>
    <row r="24740" spans="1:2" x14ac:dyDescent="0.4">
      <c r="A24740" s="1">
        <v>0.69677995325004505</v>
      </c>
      <c r="B24740" s="1">
        <v>0.27029963486309</v>
      </c>
    </row>
    <row r="24741" spans="1:2" x14ac:dyDescent="0.4">
      <c r="A24741" s="1">
        <v>0.65616217430763402</v>
      </c>
      <c r="B24741" s="1">
        <v>0.292433202587149</v>
      </c>
    </row>
    <row r="24742" spans="1:2" x14ac:dyDescent="0.4">
      <c r="A24742" s="1">
        <v>0.548472494235549</v>
      </c>
      <c r="B24742" s="1">
        <v>0.419177850852814</v>
      </c>
    </row>
    <row r="24743" spans="1:2" x14ac:dyDescent="0.4">
      <c r="A24743" s="1">
        <v>0.63031029119775905</v>
      </c>
      <c r="B24743" s="1">
        <v>0.24227237946374999</v>
      </c>
    </row>
    <row r="24744" spans="1:2" x14ac:dyDescent="0.4">
      <c r="A24744" s="1">
        <v>0.54967844228206597</v>
      </c>
      <c r="B24744" s="1">
        <v>0.26084418415178601</v>
      </c>
    </row>
    <row r="24745" spans="1:2" x14ac:dyDescent="0.4">
      <c r="A24745" s="1">
        <v>0.67636826374821801</v>
      </c>
      <c r="B24745" s="1">
        <v>0.26742145107239002</v>
      </c>
    </row>
    <row r="24746" spans="1:2" x14ac:dyDescent="0.4">
      <c r="A24746" s="1">
        <v>0.75804062077288004</v>
      </c>
      <c r="B24746" s="1">
        <v>0.35879787483397602</v>
      </c>
    </row>
    <row r="24747" spans="1:2" x14ac:dyDescent="0.4">
      <c r="A24747" s="1">
        <v>0.83471374065949899</v>
      </c>
      <c r="B24747" s="1">
        <v>0.32358601661835101</v>
      </c>
    </row>
    <row r="24748" spans="1:2" x14ac:dyDescent="0.4">
      <c r="A24748" s="1">
        <v>0.58952395607880903</v>
      </c>
      <c r="B24748" s="1">
        <v>0.43560709254557101</v>
      </c>
    </row>
    <row r="24749" spans="1:2" x14ac:dyDescent="0.4">
      <c r="A24749" s="1">
        <v>0.51026209092452601</v>
      </c>
      <c r="B24749" s="1">
        <v>0.40260184408798699</v>
      </c>
    </row>
    <row r="24750" spans="1:2" x14ac:dyDescent="0.4">
      <c r="A24750" s="1">
        <v>0.72910520442539595</v>
      </c>
      <c r="B24750" s="1">
        <v>0.24633104031022901</v>
      </c>
    </row>
    <row r="24751" spans="1:2" x14ac:dyDescent="0.4">
      <c r="A24751" s="1">
        <v>0.62759098844487704</v>
      </c>
      <c r="B24751" s="1">
        <v>0.31919503178599601</v>
      </c>
    </row>
    <row r="24752" spans="1:2" x14ac:dyDescent="0.4">
      <c r="A24752" s="1">
        <v>0.67346252094942205</v>
      </c>
      <c r="B24752" s="1">
        <v>0.24342495838165501</v>
      </c>
    </row>
    <row r="24753" spans="1:2" x14ac:dyDescent="0.4">
      <c r="A24753" s="1">
        <v>0.86206879695373595</v>
      </c>
      <c r="B24753" s="1">
        <v>0.305668906633624</v>
      </c>
    </row>
    <row r="24754" spans="1:2" x14ac:dyDescent="0.4">
      <c r="A24754" s="1">
        <v>0.50737272094500596</v>
      </c>
      <c r="B24754" s="1">
        <v>0.39127012417182599</v>
      </c>
    </row>
    <row r="24755" spans="1:2" x14ac:dyDescent="0.4">
      <c r="A24755" s="1">
        <v>0.61686656200586398</v>
      </c>
      <c r="B24755" s="1">
        <v>0.32341130198291601</v>
      </c>
    </row>
    <row r="24756" spans="1:2" x14ac:dyDescent="0.4">
      <c r="A24756" s="1">
        <v>0.55423483264503504</v>
      </c>
      <c r="B24756" s="1">
        <v>0.21965019800831101</v>
      </c>
    </row>
    <row r="24757" spans="1:2" x14ac:dyDescent="0.4">
      <c r="A24757" s="1">
        <v>0.89061676413056601</v>
      </c>
      <c r="B24757" s="1">
        <v>0.267759943293364</v>
      </c>
    </row>
    <row r="24758" spans="1:2" x14ac:dyDescent="0.4">
      <c r="A24758" s="1">
        <v>0.59317882516319498</v>
      </c>
      <c r="B24758" s="1">
        <v>0.346926645110119</v>
      </c>
    </row>
    <row r="24759" spans="1:2" x14ac:dyDescent="0.4">
      <c r="A24759" s="1">
        <v>0.71681907671459499</v>
      </c>
      <c r="B24759" s="1">
        <v>0.35243924350365502</v>
      </c>
    </row>
    <row r="24760" spans="1:2" x14ac:dyDescent="0.4">
      <c r="A24760" s="1">
        <v>0.59922311746745605</v>
      </c>
      <c r="B24760" s="1">
        <v>0.31104325517795001</v>
      </c>
    </row>
    <row r="24761" spans="1:2" x14ac:dyDescent="0.4">
      <c r="A24761" s="1">
        <v>0.86197505531385599</v>
      </c>
      <c r="B24761" s="1">
        <v>0.28646879616549098</v>
      </c>
    </row>
    <row r="24762" spans="1:2" x14ac:dyDescent="0.4">
      <c r="A24762" s="1">
        <v>0.85059783968035996</v>
      </c>
      <c r="B24762" s="1">
        <v>0.266505421848028</v>
      </c>
    </row>
    <row r="24763" spans="1:2" x14ac:dyDescent="0.4">
      <c r="A24763" s="1">
        <v>0.861687850045879</v>
      </c>
      <c r="B24763" s="1">
        <v>0.25942790773861202</v>
      </c>
    </row>
    <row r="24764" spans="1:2" x14ac:dyDescent="0.4">
      <c r="A24764" s="1">
        <v>0.86232432549864702</v>
      </c>
      <c r="B24764" s="1">
        <v>0.20644249878832699</v>
      </c>
    </row>
    <row r="24765" spans="1:2" x14ac:dyDescent="0.4">
      <c r="A24765" s="1">
        <v>0.71156664976705197</v>
      </c>
      <c r="B24765" s="1">
        <v>0.25936443693523498</v>
      </c>
    </row>
    <row r="24766" spans="1:2" x14ac:dyDescent="0.4">
      <c r="A24766" s="1">
        <v>0.81016535624806096</v>
      </c>
      <c r="B24766" s="1">
        <v>0.28692286333534001</v>
      </c>
    </row>
    <row r="24767" spans="1:2" x14ac:dyDescent="0.4">
      <c r="A24767" s="1">
        <v>0.62614590427053696</v>
      </c>
      <c r="B24767" s="1">
        <v>0.24763779421784601</v>
      </c>
    </row>
    <row r="24768" spans="1:2" x14ac:dyDescent="0.4">
      <c r="A24768" s="1">
        <v>0.86927978122788296</v>
      </c>
      <c r="B24768" s="1">
        <v>0.299493890750686</v>
      </c>
    </row>
    <row r="24769" spans="1:2" x14ac:dyDescent="0.4">
      <c r="A24769" s="1">
        <v>0.84148612316417004</v>
      </c>
      <c r="B24769" s="1">
        <v>0.25383099633464201</v>
      </c>
    </row>
    <row r="24770" spans="1:2" x14ac:dyDescent="0.4">
      <c r="A24770" s="1">
        <v>0.72708827358879302</v>
      </c>
      <c r="B24770" s="1">
        <v>0.33973738527141101</v>
      </c>
    </row>
    <row r="24771" spans="1:2" x14ac:dyDescent="0.4">
      <c r="A24771" s="1">
        <v>0.89021560693414103</v>
      </c>
      <c r="B24771" s="1">
        <v>0.26306331652999598</v>
      </c>
    </row>
    <row r="24772" spans="1:2" x14ac:dyDescent="0.4">
      <c r="A24772" s="1">
        <v>0.57432211828245805</v>
      </c>
      <c r="B24772" s="1">
        <v>0.46235131287589598</v>
      </c>
    </row>
    <row r="24773" spans="1:2" x14ac:dyDescent="0.4">
      <c r="A24773" s="1">
        <v>0.62014140646217697</v>
      </c>
      <c r="B24773" s="1">
        <v>0.36333998090257302</v>
      </c>
    </row>
    <row r="24774" spans="1:2" x14ac:dyDescent="0.4">
      <c r="A24774" s="1">
        <v>0.68142058131886096</v>
      </c>
      <c r="B24774" s="1">
        <v>0.24629059843026899</v>
      </c>
    </row>
    <row r="24775" spans="1:2" x14ac:dyDescent="0.4">
      <c r="A24775" s="1">
        <v>0.69651903082392597</v>
      </c>
      <c r="B24775" s="1">
        <v>0.38892650833103598</v>
      </c>
    </row>
    <row r="24776" spans="1:2" x14ac:dyDescent="0.4">
      <c r="A24776" s="1">
        <v>0.64144829795166403</v>
      </c>
      <c r="B24776" s="1">
        <v>0.28430770846405701</v>
      </c>
    </row>
    <row r="24777" spans="1:2" x14ac:dyDescent="0.4">
      <c r="A24777" s="1">
        <v>0.66917294573201103</v>
      </c>
      <c r="B24777" s="1">
        <v>0.29244440038508401</v>
      </c>
    </row>
    <row r="24778" spans="1:2" x14ac:dyDescent="0.4">
      <c r="A24778" s="1">
        <v>0.52593584271784299</v>
      </c>
      <c r="B24778" s="1">
        <v>0.22371926619808399</v>
      </c>
    </row>
    <row r="24779" spans="1:2" x14ac:dyDescent="0.4">
      <c r="A24779" s="1">
        <v>0.64879690723010797</v>
      </c>
      <c r="B24779" s="1">
        <v>0.39312174942028399</v>
      </c>
    </row>
    <row r="24780" spans="1:2" x14ac:dyDescent="0.4">
      <c r="A24780" s="1">
        <v>0.69267182672059902</v>
      </c>
      <c r="B24780" s="1">
        <v>0.32027919799267901</v>
      </c>
    </row>
    <row r="24781" spans="1:2" x14ac:dyDescent="0.4">
      <c r="A24781" s="1">
        <v>0.67670551265386203</v>
      </c>
      <c r="B24781" s="1">
        <v>0.25837535363109199</v>
      </c>
    </row>
    <row r="24782" spans="1:2" x14ac:dyDescent="0.4">
      <c r="A24782" s="1">
        <v>0.84682486024800796</v>
      </c>
      <c r="B24782" s="1">
        <v>0.24963148406498001</v>
      </c>
    </row>
    <row r="24783" spans="1:2" x14ac:dyDescent="0.4">
      <c r="A24783" s="1">
        <v>0.85382356039169904</v>
      </c>
      <c r="B24783" s="1">
        <v>0.26774736059592502</v>
      </c>
    </row>
    <row r="24784" spans="1:2" x14ac:dyDescent="0.4">
      <c r="A24784" s="1">
        <v>0.59247772910597496</v>
      </c>
      <c r="B24784" s="1">
        <v>0.37779526584471701</v>
      </c>
    </row>
    <row r="24785" spans="1:2" x14ac:dyDescent="0.4">
      <c r="A24785" s="1">
        <v>0.61121917475590404</v>
      </c>
      <c r="B24785" s="1">
        <v>0.259766873852456</v>
      </c>
    </row>
    <row r="24786" spans="1:2" x14ac:dyDescent="0.4">
      <c r="A24786" s="1">
        <v>0.69045106701716896</v>
      </c>
      <c r="B24786" s="1">
        <v>0.24377998718639701</v>
      </c>
    </row>
    <row r="24787" spans="1:2" x14ac:dyDescent="0.4">
      <c r="A24787" s="1">
        <v>0.56553903910851</v>
      </c>
      <c r="B24787" s="1">
        <v>0.493480578463459</v>
      </c>
    </row>
    <row r="24788" spans="1:2" x14ac:dyDescent="0.4">
      <c r="A24788" s="1">
        <v>0.81885741653924904</v>
      </c>
      <c r="B24788" s="1">
        <v>0.29495256055517599</v>
      </c>
    </row>
    <row r="24789" spans="1:2" x14ac:dyDescent="0.4">
      <c r="A24789" s="1">
        <v>0.57723701174880104</v>
      </c>
      <c r="B24789" s="1">
        <v>0.34450990632075601</v>
      </c>
    </row>
    <row r="24790" spans="1:2" x14ac:dyDescent="0.4">
      <c r="A24790" s="1">
        <v>0.60755861522723997</v>
      </c>
      <c r="B24790" s="1">
        <v>0.31858380309655498</v>
      </c>
    </row>
    <row r="24791" spans="1:2" x14ac:dyDescent="0.4">
      <c r="A24791" s="1">
        <v>0.72992138896674297</v>
      </c>
      <c r="B24791" s="1">
        <v>0.35869839765867101</v>
      </c>
    </row>
    <row r="24792" spans="1:2" x14ac:dyDescent="0.4">
      <c r="A24792" s="1">
        <v>0.62511088022327899</v>
      </c>
      <c r="B24792" s="1">
        <v>0.243385094136821</v>
      </c>
    </row>
    <row r="24793" spans="1:2" x14ac:dyDescent="0.4">
      <c r="A24793" s="1">
        <v>0.865385173889204</v>
      </c>
      <c r="B24793" s="1">
        <v>0.275587681911029</v>
      </c>
    </row>
    <row r="24794" spans="1:2" x14ac:dyDescent="0.4">
      <c r="A24794" s="1">
        <v>0.70402379719276698</v>
      </c>
      <c r="B24794" s="1">
        <v>0.34881679052055697</v>
      </c>
    </row>
    <row r="24795" spans="1:2" x14ac:dyDescent="0.4">
      <c r="A24795" s="1">
        <v>0.60364635575060799</v>
      </c>
      <c r="B24795" s="1">
        <v>0.31520352711662403</v>
      </c>
    </row>
    <row r="24796" spans="1:2" x14ac:dyDescent="0.4">
      <c r="A24796" s="1">
        <v>0.84327068450066001</v>
      </c>
      <c r="B24796" s="1">
        <v>0.26376213121833098</v>
      </c>
    </row>
    <row r="24797" spans="1:2" x14ac:dyDescent="0.4">
      <c r="A24797" s="1">
        <v>0.66921216569196795</v>
      </c>
      <c r="B24797" s="1">
        <v>0.266762229894695</v>
      </c>
    </row>
    <row r="24798" spans="1:2" x14ac:dyDescent="0.4">
      <c r="A24798" s="1">
        <v>0.57143983477698101</v>
      </c>
      <c r="B24798" s="1">
        <v>0.225067984349797</v>
      </c>
    </row>
    <row r="24799" spans="1:2" x14ac:dyDescent="0.4">
      <c r="A24799" s="1">
        <v>0.69531420845981196</v>
      </c>
      <c r="B24799" s="1">
        <v>0.249203599129449</v>
      </c>
    </row>
    <row r="24800" spans="1:2" x14ac:dyDescent="0.4">
      <c r="A24800" s="1">
        <v>0.57324920083668696</v>
      </c>
      <c r="B24800" s="1">
        <v>0.39746669480416902</v>
      </c>
    </row>
    <row r="24801" spans="1:2" x14ac:dyDescent="0.4">
      <c r="A24801" s="1">
        <v>0.79130833346924201</v>
      </c>
      <c r="B24801" s="1">
        <v>0.34734859299917298</v>
      </c>
    </row>
    <row r="24802" spans="1:2" x14ac:dyDescent="0.4">
      <c r="A24802" s="1">
        <v>0.77848844098763104</v>
      </c>
      <c r="B24802" s="1">
        <v>0.299317259354001</v>
      </c>
    </row>
    <row r="24803" spans="1:2" x14ac:dyDescent="0.4">
      <c r="A24803" s="1">
        <v>0.86667981106827796</v>
      </c>
      <c r="B24803" s="1">
        <v>0.26793356120206302</v>
      </c>
    </row>
    <row r="24804" spans="1:2" x14ac:dyDescent="0.4">
      <c r="A24804" s="1">
        <v>0.851238537840728</v>
      </c>
      <c r="B24804" s="1">
        <v>0.25795923938441501</v>
      </c>
    </row>
    <row r="24805" spans="1:2" x14ac:dyDescent="0.4">
      <c r="A24805" s="1">
        <v>0.874721728962079</v>
      </c>
      <c r="B24805" s="1">
        <v>0.27399757152875198</v>
      </c>
    </row>
    <row r="24806" spans="1:2" x14ac:dyDescent="0.4">
      <c r="A24806" s="1">
        <v>0.85126912351850703</v>
      </c>
      <c r="B24806" s="1">
        <v>0.31011942224120198</v>
      </c>
    </row>
    <row r="24807" spans="1:2" x14ac:dyDescent="0.4">
      <c r="A24807" s="1">
        <v>0.77736543672569602</v>
      </c>
      <c r="B24807" s="1">
        <v>0.28298071262407798</v>
      </c>
    </row>
    <row r="24808" spans="1:2" x14ac:dyDescent="0.4">
      <c r="A24808" s="1">
        <v>0.76032783763871803</v>
      </c>
      <c r="B24808" s="1">
        <v>0.36311690125623403</v>
      </c>
    </row>
    <row r="24809" spans="1:2" x14ac:dyDescent="0.4">
      <c r="A24809" s="1">
        <v>0.82716356161732296</v>
      </c>
      <c r="B24809" s="1">
        <v>0.34673405593994999</v>
      </c>
    </row>
    <row r="24810" spans="1:2" x14ac:dyDescent="0.4">
      <c r="A24810" s="1">
        <v>0.57009239012155599</v>
      </c>
      <c r="B24810" s="1">
        <v>0.46629734809780299</v>
      </c>
    </row>
    <row r="24811" spans="1:2" x14ac:dyDescent="0.4">
      <c r="A24811" s="1">
        <v>0.82156636207093503</v>
      </c>
      <c r="B24811" s="1">
        <v>0.32592694293631602</v>
      </c>
    </row>
    <row r="24812" spans="1:2" x14ac:dyDescent="0.4">
      <c r="A24812" s="1">
        <v>0.85023623519206404</v>
      </c>
      <c r="B24812" s="1">
        <v>0.21076900319383901</v>
      </c>
    </row>
    <row r="24813" spans="1:2" x14ac:dyDescent="0.4">
      <c r="A24813" s="1">
        <v>0.75506309221810397</v>
      </c>
      <c r="B24813" s="1">
        <v>0.271583752631118</v>
      </c>
    </row>
    <row r="24814" spans="1:2" x14ac:dyDescent="0.4">
      <c r="A24814" s="1">
        <v>0.64347149928262604</v>
      </c>
      <c r="B24814" s="1">
        <v>0.23127945587354201</v>
      </c>
    </row>
    <row r="24815" spans="1:2" x14ac:dyDescent="0.4">
      <c r="A24815" s="1">
        <v>0.56391682078778405</v>
      </c>
      <c r="B24815" s="1">
        <v>0.33157943350911201</v>
      </c>
    </row>
    <row r="24816" spans="1:2" x14ac:dyDescent="0.4">
      <c r="A24816" s="1">
        <v>0.56346873474484505</v>
      </c>
      <c r="B24816" s="1">
        <v>0.235528070454816</v>
      </c>
    </row>
    <row r="24817" spans="1:2" x14ac:dyDescent="0.4">
      <c r="A24817" s="1">
        <v>0.61428989224433805</v>
      </c>
      <c r="B24817" s="1">
        <v>0.38647294002478499</v>
      </c>
    </row>
    <row r="24818" spans="1:2" x14ac:dyDescent="0.4">
      <c r="A24818" s="1">
        <v>0.88237240176791398</v>
      </c>
      <c r="B24818" s="1">
        <v>0.262916142602175</v>
      </c>
    </row>
    <row r="24819" spans="1:2" x14ac:dyDescent="0.4">
      <c r="A24819" s="1">
        <v>0.66589312051170901</v>
      </c>
      <c r="B24819" s="1">
        <v>0.352347945532685</v>
      </c>
    </row>
    <row r="24820" spans="1:2" x14ac:dyDescent="0.4">
      <c r="A24820" s="1">
        <v>0.66075709917771996</v>
      </c>
      <c r="B24820" s="1">
        <v>0.29956718396522702</v>
      </c>
    </row>
    <row r="24821" spans="1:2" x14ac:dyDescent="0.4">
      <c r="A24821" s="1">
        <v>0.57630556910501696</v>
      </c>
      <c r="B24821" s="1">
        <v>0.41983150366682997</v>
      </c>
    </row>
    <row r="24822" spans="1:2" x14ac:dyDescent="0.4">
      <c r="A24822" s="1">
        <v>0.69421015289063304</v>
      </c>
      <c r="B24822" s="1">
        <v>0.25541799227135598</v>
      </c>
    </row>
    <row r="24823" spans="1:2" x14ac:dyDescent="0.4">
      <c r="A24823" s="1">
        <v>0.81957660903890805</v>
      </c>
      <c r="B24823" s="1">
        <v>0.39287225182207403</v>
      </c>
    </row>
    <row r="24824" spans="1:2" x14ac:dyDescent="0.4">
      <c r="A24824" s="1">
        <v>0.85449048169434005</v>
      </c>
      <c r="B24824" s="1">
        <v>0.29963982050271298</v>
      </c>
    </row>
    <row r="24825" spans="1:2" x14ac:dyDescent="0.4">
      <c r="A24825" s="1">
        <v>0.73203321536864696</v>
      </c>
      <c r="B24825" s="1">
        <v>0.32055284963643399</v>
      </c>
    </row>
    <row r="24826" spans="1:2" x14ac:dyDescent="0.4">
      <c r="A24826" s="1">
        <v>0.476387556425237</v>
      </c>
      <c r="B24826" s="1">
        <v>0.208901248690085</v>
      </c>
    </row>
    <row r="24827" spans="1:2" x14ac:dyDescent="0.4">
      <c r="A24827" s="1">
        <v>0.66998253903725602</v>
      </c>
      <c r="B24827" s="1">
        <v>0.30826242345780303</v>
      </c>
    </row>
    <row r="24828" spans="1:2" x14ac:dyDescent="0.4">
      <c r="A24828" s="1">
        <v>0.60069736038229204</v>
      </c>
      <c r="B24828" s="1">
        <v>0.37166613955398697</v>
      </c>
    </row>
    <row r="24829" spans="1:2" x14ac:dyDescent="0.4">
      <c r="A24829" s="1">
        <v>0.61852507516105104</v>
      </c>
      <c r="B24829" s="1">
        <v>0.30554512151312901</v>
      </c>
    </row>
    <row r="24830" spans="1:2" x14ac:dyDescent="0.4">
      <c r="A24830" s="1">
        <v>0.60558025324207099</v>
      </c>
      <c r="B24830" s="1">
        <v>0.24264203461209499</v>
      </c>
    </row>
    <row r="24831" spans="1:2" x14ac:dyDescent="0.4">
      <c r="A24831" s="1">
        <v>0.467875435294763</v>
      </c>
      <c r="B24831" s="1">
        <v>0.144715639786236</v>
      </c>
    </row>
    <row r="24832" spans="1:2" x14ac:dyDescent="0.4">
      <c r="A24832" s="1">
        <v>0.85634315752310097</v>
      </c>
      <c r="B24832" s="1">
        <v>0.29212175090840697</v>
      </c>
    </row>
    <row r="24833" spans="1:2" x14ac:dyDescent="0.4">
      <c r="A24833" s="1">
        <v>0.65200838190189403</v>
      </c>
      <c r="B24833" s="1">
        <v>0.40543550303909198</v>
      </c>
    </row>
    <row r="24834" spans="1:2" x14ac:dyDescent="0.4">
      <c r="A24834" s="1">
        <v>0.99264705880005799</v>
      </c>
      <c r="B24834" s="1">
        <v>4.7903962779880398E-2</v>
      </c>
    </row>
    <row r="24835" spans="1:2" x14ac:dyDescent="0.4">
      <c r="A24835" s="1">
        <v>0.55228909084938305</v>
      </c>
      <c r="B24835" s="1">
        <v>0.37113511159815499</v>
      </c>
    </row>
    <row r="24836" spans="1:2" x14ac:dyDescent="0.4">
      <c r="A24836" s="1">
        <v>0.57142088012665204</v>
      </c>
      <c r="B24836" s="1">
        <v>0.33944876759320403</v>
      </c>
    </row>
    <row r="24837" spans="1:2" x14ac:dyDescent="0.4">
      <c r="A24837" s="1">
        <v>0.84260697340546498</v>
      </c>
      <c r="B24837" s="1">
        <v>0.243478256346433</v>
      </c>
    </row>
    <row r="24838" spans="1:2" x14ac:dyDescent="0.4">
      <c r="A24838" s="1">
        <v>0.88040076309344595</v>
      </c>
      <c r="B24838" s="1">
        <v>0.26071181222171103</v>
      </c>
    </row>
    <row r="24839" spans="1:2" x14ac:dyDescent="0.4">
      <c r="A24839" s="1">
        <v>0.58151811500663098</v>
      </c>
      <c r="B24839" s="1">
        <v>0.20288783746019201</v>
      </c>
    </row>
    <row r="24840" spans="1:2" x14ac:dyDescent="0.4">
      <c r="A24840" s="1">
        <v>0.59919333006115205</v>
      </c>
      <c r="B24840" s="1">
        <v>0.40367464193643698</v>
      </c>
    </row>
    <row r="24841" spans="1:2" x14ac:dyDescent="0.4">
      <c r="A24841" s="1">
        <v>0.86715308282130499</v>
      </c>
      <c r="B24841" s="1">
        <v>0.31795721082914102</v>
      </c>
    </row>
    <row r="24842" spans="1:2" x14ac:dyDescent="0.4">
      <c r="A24842" s="1">
        <v>0.68262516239607196</v>
      </c>
      <c r="B24842" s="1">
        <v>0.29180842269288698</v>
      </c>
    </row>
    <row r="24843" spans="1:2" x14ac:dyDescent="0.4">
      <c r="A24843" s="1">
        <v>0.66245851664866195</v>
      </c>
      <c r="B24843" s="1">
        <v>0.22368842715929599</v>
      </c>
    </row>
    <row r="24844" spans="1:2" x14ac:dyDescent="0.4">
      <c r="A24844" s="1">
        <v>0.65778939121921198</v>
      </c>
      <c r="B24844" s="1">
        <v>0.33017232465575003</v>
      </c>
    </row>
    <row r="24845" spans="1:2" x14ac:dyDescent="0.4">
      <c r="A24845" s="1">
        <v>0.75275527684516397</v>
      </c>
      <c r="B24845" s="1">
        <v>0.220175793346615</v>
      </c>
    </row>
    <row r="24846" spans="1:2" x14ac:dyDescent="0.4">
      <c r="A24846" s="1">
        <v>0.67245164698463999</v>
      </c>
      <c r="B24846" s="1">
        <v>0.28339904040908398</v>
      </c>
    </row>
    <row r="24847" spans="1:2" x14ac:dyDescent="0.4">
      <c r="A24847" s="1">
        <v>0.63879874230463196</v>
      </c>
      <c r="B24847" s="1">
        <v>0.37086775427020202</v>
      </c>
    </row>
    <row r="24848" spans="1:2" x14ac:dyDescent="0.4">
      <c r="A24848" s="1">
        <v>0.878321039033644</v>
      </c>
      <c r="B24848" s="1">
        <v>0.22385627087922599</v>
      </c>
    </row>
    <row r="24849" spans="1:2" x14ac:dyDescent="0.4">
      <c r="A24849" s="1">
        <v>0.69162815133236</v>
      </c>
      <c r="B24849" s="1">
        <v>0.28069879641423701</v>
      </c>
    </row>
    <row r="24850" spans="1:2" x14ac:dyDescent="0.4">
      <c r="A24850" s="1">
        <v>0.59606866702640104</v>
      </c>
      <c r="B24850" s="1">
        <v>0.44979022476830799</v>
      </c>
    </row>
    <row r="24851" spans="1:2" x14ac:dyDescent="0.4">
      <c r="A24851" s="1">
        <v>0.85728948745158096</v>
      </c>
      <c r="B24851" s="1">
        <v>0.30777275262585202</v>
      </c>
    </row>
    <row r="24852" spans="1:2" x14ac:dyDescent="0.4">
      <c r="A24852" s="1">
        <v>0.47672686051985502</v>
      </c>
      <c r="B24852" s="1">
        <v>0.40241409310665499</v>
      </c>
    </row>
    <row r="24853" spans="1:2" x14ac:dyDescent="0.4">
      <c r="A24853" s="1">
        <v>0.87082545154431501</v>
      </c>
      <c r="B24853" s="1">
        <v>0.28205010100768602</v>
      </c>
    </row>
    <row r="24854" spans="1:2" x14ac:dyDescent="0.4">
      <c r="A24854" s="1">
        <v>0.67326936737699505</v>
      </c>
      <c r="B24854" s="1">
        <v>0.28630119453755298</v>
      </c>
    </row>
    <row r="24855" spans="1:2" x14ac:dyDescent="0.4">
      <c r="A24855" s="1">
        <v>0.48163674184482702</v>
      </c>
      <c r="B24855" s="1">
        <v>0.226884819732977</v>
      </c>
    </row>
    <row r="24856" spans="1:2" x14ac:dyDescent="0.4">
      <c r="A24856" s="1">
        <v>0.57392530789379903</v>
      </c>
      <c r="B24856" s="1">
        <v>0.278976120390936</v>
      </c>
    </row>
    <row r="24857" spans="1:2" x14ac:dyDescent="0.4">
      <c r="A24857" s="1">
        <v>0.66098192282830104</v>
      </c>
      <c r="B24857" s="1">
        <v>0.27034217968747698</v>
      </c>
    </row>
    <row r="24858" spans="1:2" x14ac:dyDescent="0.4">
      <c r="A24858" s="1">
        <v>0.68377957681907897</v>
      </c>
      <c r="B24858" s="1">
        <v>0.278916684386745</v>
      </c>
    </row>
    <row r="24859" spans="1:2" x14ac:dyDescent="0.4">
      <c r="A24859" s="1">
        <v>0.58186806114598599</v>
      </c>
      <c r="B24859" s="1">
        <v>0.43868979877020697</v>
      </c>
    </row>
    <row r="24860" spans="1:2" x14ac:dyDescent="0.4">
      <c r="A24860" s="1">
        <v>0.66011283469672399</v>
      </c>
      <c r="B24860" s="1">
        <v>0.27173720483236002</v>
      </c>
    </row>
    <row r="24861" spans="1:2" x14ac:dyDescent="0.4">
      <c r="A24861" s="1">
        <v>0.69176207510495302</v>
      </c>
      <c r="B24861" s="1">
        <v>0.24311701171689601</v>
      </c>
    </row>
    <row r="24862" spans="1:2" x14ac:dyDescent="0.4">
      <c r="A24862" s="1">
        <v>0.69768377696991102</v>
      </c>
      <c r="B24862" s="1">
        <v>0.24812486435606801</v>
      </c>
    </row>
    <row r="24863" spans="1:2" x14ac:dyDescent="0.4">
      <c r="A24863" s="1">
        <v>0.62063795837798197</v>
      </c>
      <c r="B24863" s="1">
        <v>0.39965213120561099</v>
      </c>
    </row>
    <row r="24864" spans="1:2" x14ac:dyDescent="0.4">
      <c r="A24864" s="1">
        <v>0.62410323793471201</v>
      </c>
      <c r="B24864" s="1">
        <v>0.29972420527813498</v>
      </c>
    </row>
    <row r="24865" spans="1:2" x14ac:dyDescent="0.4">
      <c r="A24865" s="1">
        <v>0.69285981302314703</v>
      </c>
      <c r="B24865" s="1">
        <v>0.23108093560882501</v>
      </c>
    </row>
    <row r="24866" spans="1:2" x14ac:dyDescent="0.4">
      <c r="A24866" s="1">
        <v>0.72110705583365198</v>
      </c>
      <c r="B24866" s="1">
        <v>0.25157466436012499</v>
      </c>
    </row>
    <row r="24867" spans="1:2" x14ac:dyDescent="0.4">
      <c r="A24867" s="1">
        <v>0.42885592805396899</v>
      </c>
      <c r="B24867" s="1">
        <v>0.210495312414961</v>
      </c>
    </row>
    <row r="24868" spans="1:2" x14ac:dyDescent="0.4">
      <c r="A24868" s="1">
        <v>0.59950664676209997</v>
      </c>
      <c r="B24868" s="1">
        <v>0.38378959255156198</v>
      </c>
    </row>
    <row r="24869" spans="1:2" x14ac:dyDescent="0.4">
      <c r="A24869" s="1">
        <v>0.57347026120060296</v>
      </c>
      <c r="B24869" s="1">
        <v>0.339255408914168</v>
      </c>
    </row>
    <row r="24870" spans="1:2" x14ac:dyDescent="0.4">
      <c r="A24870" s="1">
        <v>0.620703957115468</v>
      </c>
      <c r="B24870" s="1">
        <v>0.25541079841377201</v>
      </c>
    </row>
    <row r="24871" spans="1:2" x14ac:dyDescent="0.4">
      <c r="A24871" s="1">
        <v>0.60207428680054398</v>
      </c>
      <c r="B24871" s="1">
        <v>0.438513463936541</v>
      </c>
    </row>
    <row r="24872" spans="1:2" x14ac:dyDescent="0.4">
      <c r="A24872" s="1">
        <v>0.71382021449236799</v>
      </c>
      <c r="B24872" s="1">
        <v>0.35194123735959199</v>
      </c>
    </row>
    <row r="24873" spans="1:2" x14ac:dyDescent="0.4">
      <c r="A24873" s="1">
        <v>0.69963871506694897</v>
      </c>
      <c r="B24873" s="1">
        <v>0.32036220435485502</v>
      </c>
    </row>
    <row r="24874" spans="1:2" x14ac:dyDescent="0.4">
      <c r="A24874" s="1">
        <v>0.84983438221269803</v>
      </c>
      <c r="B24874" s="1">
        <v>0.271880090933035</v>
      </c>
    </row>
    <row r="24875" spans="1:2" x14ac:dyDescent="0.4">
      <c r="A24875" s="1">
        <v>0.86863371146417101</v>
      </c>
      <c r="B24875" s="1">
        <v>0.27464705467691303</v>
      </c>
    </row>
    <row r="24876" spans="1:2" x14ac:dyDescent="0.4">
      <c r="A24876" s="1">
        <v>0.67180358168353904</v>
      </c>
      <c r="B24876" s="1">
        <v>0.22984369524753201</v>
      </c>
    </row>
    <row r="24877" spans="1:2" x14ac:dyDescent="0.4">
      <c r="A24877" s="1">
        <v>0.563567196179246</v>
      </c>
      <c r="B24877" s="1">
        <v>0.22732847231856801</v>
      </c>
    </row>
    <row r="24878" spans="1:2" x14ac:dyDescent="0.4">
      <c r="A24878" s="1">
        <v>0.73850018733716605</v>
      </c>
      <c r="B24878" s="1">
        <v>0.35945126867046301</v>
      </c>
    </row>
    <row r="24879" spans="1:2" x14ac:dyDescent="0.4">
      <c r="A24879" s="1">
        <v>0.65918668639183697</v>
      </c>
      <c r="B24879" s="1">
        <v>0.26346450714083602</v>
      </c>
    </row>
    <row r="24880" spans="1:2" x14ac:dyDescent="0.4">
      <c r="A24880" s="1">
        <v>0.64923377591181897</v>
      </c>
      <c r="B24880" s="1">
        <v>0.348148660868485</v>
      </c>
    </row>
    <row r="24881" spans="1:2" x14ac:dyDescent="0.4">
      <c r="A24881" s="1">
        <v>0.62623723806571296</v>
      </c>
      <c r="B24881" s="1">
        <v>0.26369561166885502</v>
      </c>
    </row>
    <row r="24882" spans="1:2" x14ac:dyDescent="0.4">
      <c r="A24882" s="1">
        <v>0.46731497943559303</v>
      </c>
      <c r="B24882" s="1">
        <v>0.26571256683094802</v>
      </c>
    </row>
    <row r="24883" spans="1:2" x14ac:dyDescent="0.4">
      <c r="A24883" s="1">
        <v>0.68526181262784203</v>
      </c>
      <c r="B24883" s="1">
        <v>0.27212556589093101</v>
      </c>
    </row>
    <row r="24884" spans="1:2" x14ac:dyDescent="0.4">
      <c r="A24884" s="1">
        <v>0.61623053504943504</v>
      </c>
      <c r="B24884" s="1">
        <v>0.327327899941184</v>
      </c>
    </row>
    <row r="24885" spans="1:2" x14ac:dyDescent="0.4">
      <c r="A24885" s="1">
        <v>0.71245780855918595</v>
      </c>
      <c r="B24885" s="1">
        <v>0.32830112466329398</v>
      </c>
    </row>
    <row r="24886" spans="1:2" x14ac:dyDescent="0.4">
      <c r="A24886" s="1">
        <v>0.66290776542298802</v>
      </c>
      <c r="B24886" s="1">
        <v>0.29173449895695303</v>
      </c>
    </row>
    <row r="24887" spans="1:2" x14ac:dyDescent="0.4">
      <c r="A24887" s="1">
        <v>0.59224378030811697</v>
      </c>
      <c r="B24887" s="1">
        <v>0.27604305764348003</v>
      </c>
    </row>
    <row r="24888" spans="1:2" x14ac:dyDescent="0.4">
      <c r="A24888" s="1">
        <v>0.69708624432438404</v>
      </c>
      <c r="B24888" s="1">
        <v>0.26671723342057702</v>
      </c>
    </row>
    <row r="24889" spans="1:2" x14ac:dyDescent="0.4">
      <c r="A24889" s="1">
        <v>0.67061044905909895</v>
      </c>
      <c r="B24889" s="1">
        <v>0.36403896526553298</v>
      </c>
    </row>
    <row r="24890" spans="1:2" x14ac:dyDescent="0.4">
      <c r="A24890" s="1">
        <v>0.58571000936575601</v>
      </c>
      <c r="B24890" s="1">
        <v>0.287884454278305</v>
      </c>
    </row>
    <row r="24891" spans="1:2" x14ac:dyDescent="0.4">
      <c r="A24891" s="1">
        <v>0.86465109078611002</v>
      </c>
      <c r="B24891" s="1">
        <v>0.27821679956748802</v>
      </c>
    </row>
    <row r="24892" spans="1:2" x14ac:dyDescent="0.4">
      <c r="A24892" s="1">
        <v>0.89144050725869395</v>
      </c>
      <c r="B24892" s="1">
        <v>0.23396368338912399</v>
      </c>
    </row>
    <row r="24893" spans="1:2" x14ac:dyDescent="0.4">
      <c r="A24893" s="1">
        <v>0.82137744124684198</v>
      </c>
      <c r="B24893" s="1">
        <v>5.9178331501211998</v>
      </c>
    </row>
    <row r="24894" spans="1:2" x14ac:dyDescent="0.4">
      <c r="A24894" s="1">
        <v>0.64152922888720099</v>
      </c>
      <c r="B24894" s="1">
        <v>0.29346569517729099</v>
      </c>
    </row>
    <row r="24895" spans="1:2" x14ac:dyDescent="0.4">
      <c r="A24895" s="1">
        <v>0.630353927098939</v>
      </c>
      <c r="B24895" s="1">
        <v>0.21266359012397101</v>
      </c>
    </row>
    <row r="24896" spans="1:2" x14ac:dyDescent="0.4">
      <c r="A24896" s="1">
        <v>0.87987869639930105</v>
      </c>
      <c r="B24896" s="1">
        <v>0.22763757013232599</v>
      </c>
    </row>
    <row r="24897" spans="1:2" x14ac:dyDescent="0.4">
      <c r="A24897" s="1">
        <v>0.83627408208217802</v>
      </c>
      <c r="B24897" s="1">
        <v>0.33131399488674601</v>
      </c>
    </row>
    <row r="24898" spans="1:2" x14ac:dyDescent="0.4">
      <c r="A24898" s="1">
        <v>0.61560454346357296</v>
      </c>
      <c r="B24898" s="1">
        <v>0.41175423739690797</v>
      </c>
    </row>
    <row r="24899" spans="1:2" x14ac:dyDescent="0.4">
      <c r="A24899" s="1">
        <v>0.65579236578705102</v>
      </c>
      <c r="B24899" s="1">
        <v>0.25602764736625899</v>
      </c>
    </row>
    <row r="24900" spans="1:2" x14ac:dyDescent="0.4">
      <c r="A24900" s="1">
        <v>0.54321480129676603</v>
      </c>
      <c r="B24900" s="1">
        <v>0.513895749665361</v>
      </c>
    </row>
    <row r="24901" spans="1:2" x14ac:dyDescent="0.4">
      <c r="A24901" s="1">
        <v>0.74064968613113602</v>
      </c>
      <c r="B24901" s="1">
        <v>0.30884968347616698</v>
      </c>
    </row>
    <row r="24902" spans="1:2" x14ac:dyDescent="0.4">
      <c r="A24902" s="1">
        <v>0.66864270915629098</v>
      </c>
      <c r="B24902" s="1">
        <v>0.25909799465761102</v>
      </c>
    </row>
    <row r="24903" spans="1:2" x14ac:dyDescent="0.4">
      <c r="A24903" s="1">
        <v>0.50173138145539298</v>
      </c>
      <c r="B24903" s="1">
        <v>0.402811304104361</v>
      </c>
    </row>
    <row r="24904" spans="1:2" x14ac:dyDescent="0.4">
      <c r="A24904" s="1">
        <v>0.68131818376726105</v>
      </c>
      <c r="B24904" s="1">
        <v>0.25630849124365801</v>
      </c>
    </row>
    <row r="24905" spans="1:2" x14ac:dyDescent="0.4">
      <c r="A24905" s="1">
        <v>0.62566712767683097</v>
      </c>
      <c r="B24905" s="1">
        <v>0.24884940380495901</v>
      </c>
    </row>
    <row r="24906" spans="1:2" x14ac:dyDescent="0.4">
      <c r="A24906" s="1">
        <v>0.65604477693030905</v>
      </c>
      <c r="B24906" s="1">
        <v>0.25388524958492098</v>
      </c>
    </row>
    <row r="24907" spans="1:2" x14ac:dyDescent="0.4">
      <c r="A24907" s="1">
        <v>0.55983713778908795</v>
      </c>
      <c r="B24907" s="1">
        <v>0.64220691401327201</v>
      </c>
    </row>
    <row r="24908" spans="1:2" x14ac:dyDescent="0.4">
      <c r="A24908" s="1">
        <v>0.67006576458743305</v>
      </c>
      <c r="B24908" s="1">
        <v>0.28898068422741702</v>
      </c>
    </row>
    <row r="24909" spans="1:2" x14ac:dyDescent="0.4">
      <c r="A24909" s="1">
        <v>0.53065080328507896</v>
      </c>
      <c r="B24909" s="1">
        <v>0.22078713558395899</v>
      </c>
    </row>
    <row r="24910" spans="1:2" x14ac:dyDescent="0.4">
      <c r="A24910" s="1">
        <v>0.868033211043718</v>
      </c>
      <c r="B24910" s="1">
        <v>0.22612553528879301</v>
      </c>
    </row>
    <row r="24911" spans="1:2" x14ac:dyDescent="0.4">
      <c r="A24911" s="1">
        <v>0.71260610382869605</v>
      </c>
      <c r="B24911" s="1">
        <v>0.42652516272187102</v>
      </c>
    </row>
    <row r="24912" spans="1:2" x14ac:dyDescent="0.4">
      <c r="A24912" s="1">
        <v>0.53069163305942602</v>
      </c>
      <c r="B24912" s="1">
        <v>0.441882321390762</v>
      </c>
    </row>
    <row r="24913" spans="1:2" x14ac:dyDescent="0.4">
      <c r="A24913" s="1">
        <v>0.56320515544522998</v>
      </c>
      <c r="B24913" s="1">
        <v>0.59770296570011405</v>
      </c>
    </row>
    <row r="24914" spans="1:2" x14ac:dyDescent="0.4">
      <c r="A24914" s="1">
        <v>0.54465201039144195</v>
      </c>
      <c r="B24914" s="1">
        <v>0.49567463355031499</v>
      </c>
    </row>
    <row r="24915" spans="1:2" x14ac:dyDescent="0.4">
      <c r="A24915" s="1">
        <v>0.64821284759425501</v>
      </c>
      <c r="B24915" s="1">
        <v>0.314685519004539</v>
      </c>
    </row>
    <row r="24916" spans="1:2" x14ac:dyDescent="0.4">
      <c r="A24916" s="1">
        <v>0.62558242479163295</v>
      </c>
      <c r="B24916" s="1">
        <v>0.23876285574904099</v>
      </c>
    </row>
    <row r="24917" spans="1:2" x14ac:dyDescent="0.4">
      <c r="A24917" s="1">
        <v>0.62840890288663298</v>
      </c>
      <c r="B24917" s="1">
        <v>0.30787861621294799</v>
      </c>
    </row>
    <row r="24918" spans="1:2" x14ac:dyDescent="0.4">
      <c r="A24918" s="1">
        <v>0.86347706988357797</v>
      </c>
      <c r="B24918" s="1">
        <v>0.27540795911419802</v>
      </c>
    </row>
    <row r="24919" spans="1:2" x14ac:dyDescent="0.4">
      <c r="A24919" s="1">
        <v>0.73983856900156697</v>
      </c>
      <c r="B24919" s="1">
        <v>0.36185884063186702</v>
      </c>
    </row>
    <row r="24920" spans="1:2" x14ac:dyDescent="0.4">
      <c r="A24920" s="1">
        <v>0.66981119827417401</v>
      </c>
      <c r="B24920" s="1">
        <v>0.28307212780603402</v>
      </c>
    </row>
    <row r="24921" spans="1:2" x14ac:dyDescent="0.4">
      <c r="A24921" s="1">
        <v>0.70391904101296698</v>
      </c>
      <c r="B24921" s="1">
        <v>0.31996242177356399</v>
      </c>
    </row>
    <row r="24922" spans="1:2" x14ac:dyDescent="0.4">
      <c r="A24922" s="1">
        <v>0.621644063239573</v>
      </c>
      <c r="B24922" s="1">
        <v>0.45327502544273501</v>
      </c>
    </row>
    <row r="24923" spans="1:2" x14ac:dyDescent="0.4">
      <c r="A24923" s="1">
        <v>0.54045147281920602</v>
      </c>
      <c r="B24923" s="1">
        <v>0.36298727814288201</v>
      </c>
    </row>
    <row r="24924" spans="1:2" x14ac:dyDescent="0.4">
      <c r="A24924" s="1">
        <v>0.69480227126359295</v>
      </c>
      <c r="B24924" s="1">
        <v>0.27526659651869301</v>
      </c>
    </row>
    <row r="24925" spans="1:2" x14ac:dyDescent="0.4">
      <c r="A24925" s="1">
        <v>0.78169542683012505</v>
      </c>
      <c r="B24925" s="1">
        <v>0.350355981118666</v>
      </c>
    </row>
    <row r="24926" spans="1:2" x14ac:dyDescent="0.4">
      <c r="A24926" s="1">
        <v>0.59159390555722302</v>
      </c>
      <c r="B24926" s="1">
        <v>0.26376044039341001</v>
      </c>
    </row>
    <row r="24927" spans="1:2" x14ac:dyDescent="0.4">
      <c r="A24927" s="1">
        <v>0.53268806409076597</v>
      </c>
      <c r="B24927" s="1">
        <v>0.34100517489617599</v>
      </c>
    </row>
    <row r="24928" spans="1:2" x14ac:dyDescent="0.4">
      <c r="A24928" s="1">
        <v>0.65446857259083502</v>
      </c>
      <c r="B24928" s="1">
        <v>0.27144554505864699</v>
      </c>
    </row>
    <row r="24929" spans="1:2" x14ac:dyDescent="0.4">
      <c r="A24929" s="1">
        <v>0.77006066019733199</v>
      </c>
      <c r="B24929" s="1">
        <v>0.24395461298086099</v>
      </c>
    </row>
    <row r="24930" spans="1:2" x14ac:dyDescent="0.4">
      <c r="A24930" s="1">
        <v>0.88749948122796596</v>
      </c>
      <c r="B24930" s="1">
        <v>0.21349355776604101</v>
      </c>
    </row>
    <row r="24931" spans="1:2" x14ac:dyDescent="0.4">
      <c r="A24931" s="1">
        <v>0.71901561689331395</v>
      </c>
      <c r="B24931" s="1">
        <v>0.25874570187481499</v>
      </c>
    </row>
    <row r="24932" spans="1:2" x14ac:dyDescent="0.4">
      <c r="A24932" s="1">
        <v>0.89375083137809797</v>
      </c>
      <c r="B24932" s="1">
        <v>0.384500076508341</v>
      </c>
    </row>
    <row r="24933" spans="1:2" x14ac:dyDescent="0.4">
      <c r="A24933" s="1">
        <v>0.73275306015944897</v>
      </c>
      <c r="B24933" s="1">
        <v>0.26048455305955598</v>
      </c>
    </row>
    <row r="24934" spans="1:2" x14ac:dyDescent="0.4">
      <c r="A24934" s="1">
        <v>0.592660313533663</v>
      </c>
      <c r="B24934" s="1">
        <v>0.31172863819604202</v>
      </c>
    </row>
    <row r="24935" spans="1:2" x14ac:dyDescent="0.4">
      <c r="A24935" s="1">
        <v>0.87322451148550995</v>
      </c>
      <c r="B24935" s="1">
        <v>0.22320910315542</v>
      </c>
    </row>
    <row r="24936" spans="1:2" x14ac:dyDescent="0.4">
      <c r="A24936" s="1">
        <v>0.64175039219943697</v>
      </c>
      <c r="B24936" s="1">
        <v>0.29994697938649101</v>
      </c>
    </row>
    <row r="24937" spans="1:2" x14ac:dyDescent="0.4">
      <c r="A24937" s="1">
        <v>0.86489908707863605</v>
      </c>
      <c r="B24937" s="1">
        <v>0.27535277650366502</v>
      </c>
    </row>
    <row r="24938" spans="1:2" x14ac:dyDescent="0.4">
      <c r="A24938" s="1">
        <v>0.61967720985071695</v>
      </c>
      <c r="B24938" s="1">
        <v>0.25807643435204197</v>
      </c>
    </row>
    <row r="24939" spans="1:2" x14ac:dyDescent="0.4">
      <c r="A24939" s="1">
        <v>0.58664772918546104</v>
      </c>
      <c r="B24939" s="1">
        <v>0.32669713933405298</v>
      </c>
    </row>
    <row r="24940" spans="1:2" x14ac:dyDescent="0.4">
      <c r="A24940" s="1">
        <v>0.64166418253764301</v>
      </c>
      <c r="B24940" s="1">
        <v>0.26741230612837202</v>
      </c>
    </row>
    <row r="24941" spans="1:2" x14ac:dyDescent="0.4">
      <c r="A24941" s="1">
        <v>0.49323032389585297</v>
      </c>
      <c r="B24941" s="1">
        <v>0.44360098813536097</v>
      </c>
    </row>
    <row r="24942" spans="1:2" x14ac:dyDescent="0.4">
      <c r="A24942" s="1">
        <v>0.71716001497285697</v>
      </c>
      <c r="B24942" s="1">
        <v>0.23101373944623199</v>
      </c>
    </row>
    <row r="24943" spans="1:2" x14ac:dyDescent="0.4">
      <c r="A24943" s="1">
        <v>0.82592128493307504</v>
      </c>
      <c r="B24943" s="1">
        <v>0.32769872982050002</v>
      </c>
    </row>
    <row r="24944" spans="1:2" x14ac:dyDescent="0.4">
      <c r="A24944" s="1">
        <v>0.82321521639466899</v>
      </c>
      <c r="B24944" s="1">
        <v>0.34643841595590902</v>
      </c>
    </row>
    <row r="24945" spans="1:2" x14ac:dyDescent="0.4">
      <c r="A24945" s="1">
        <v>0.87994448304587003</v>
      </c>
      <c r="B24945" s="1">
        <v>0.29968025612537402</v>
      </c>
    </row>
    <row r="24946" spans="1:2" x14ac:dyDescent="0.4">
      <c r="A24946" s="1">
        <v>0.74995688424693296</v>
      </c>
      <c r="B24946" s="1">
        <v>0.33523757309882102</v>
      </c>
    </row>
    <row r="24947" spans="1:2" x14ac:dyDescent="0.4">
      <c r="A24947" s="1">
        <v>0.66476679885982604</v>
      </c>
      <c r="B24947" s="1">
        <v>0.22726296496144899</v>
      </c>
    </row>
    <row r="24948" spans="1:2" x14ac:dyDescent="0.4">
      <c r="A24948" s="1">
        <v>0.85081403315902104</v>
      </c>
      <c r="B24948" s="1">
        <v>0.24877342396002899</v>
      </c>
    </row>
    <row r="24949" spans="1:2" x14ac:dyDescent="0.4">
      <c r="A24949" s="1">
        <v>0.74312603937906396</v>
      </c>
      <c r="B24949" s="1">
        <v>0.34402539910237001</v>
      </c>
    </row>
    <row r="24950" spans="1:2" x14ac:dyDescent="0.4">
      <c r="A24950" s="1">
        <v>0.607374446617852</v>
      </c>
      <c r="B24950" s="1">
        <v>0.39181330452669599</v>
      </c>
    </row>
    <row r="24951" spans="1:2" x14ac:dyDescent="0.4">
      <c r="A24951" s="1">
        <v>0.83873467838023597</v>
      </c>
      <c r="B24951" s="1">
        <v>0.25585954967830998</v>
      </c>
    </row>
    <row r="24952" spans="1:2" x14ac:dyDescent="0.4">
      <c r="A24952" s="1">
        <v>0.87780514588923997</v>
      </c>
      <c r="B24952" s="1">
        <v>0.25183473454567901</v>
      </c>
    </row>
    <row r="24953" spans="1:2" x14ac:dyDescent="0.4">
      <c r="A24953" s="1">
        <v>0.69030237367973901</v>
      </c>
      <c r="B24953" s="1">
        <v>0.24821192530382299</v>
      </c>
    </row>
    <row r="24954" spans="1:2" x14ac:dyDescent="0.4">
      <c r="A24954" s="1">
        <v>0.56366809339144697</v>
      </c>
      <c r="B24954" s="1">
        <v>0.45638328399391898</v>
      </c>
    </row>
    <row r="24955" spans="1:2" x14ac:dyDescent="0.4">
      <c r="A24955" s="1">
        <v>0.66952085736690603</v>
      </c>
      <c r="B24955" s="1">
        <v>0.28251650622260899</v>
      </c>
    </row>
    <row r="24956" spans="1:2" x14ac:dyDescent="0.4">
      <c r="A24956" s="1">
        <v>0.80862125911358396</v>
      </c>
      <c r="B24956" s="1">
        <v>0.327615560546481</v>
      </c>
    </row>
    <row r="24957" spans="1:2" x14ac:dyDescent="0.4">
      <c r="A24957" s="1">
        <v>0.85670733263814403</v>
      </c>
      <c r="B24957" s="1">
        <v>0.30855930740618698</v>
      </c>
    </row>
    <row r="24958" spans="1:2" x14ac:dyDescent="0.4">
      <c r="A24958" s="1">
        <v>0.84948004359411999</v>
      </c>
      <c r="B24958" s="1">
        <v>0.354467617211077</v>
      </c>
    </row>
    <row r="24959" spans="1:2" x14ac:dyDescent="0.4">
      <c r="A24959" s="1">
        <v>0.64786848092221905</v>
      </c>
      <c r="B24959" s="1">
        <v>0.27644961024908099</v>
      </c>
    </row>
    <row r="24960" spans="1:2" x14ac:dyDescent="0.4">
      <c r="A24960" s="1">
        <v>0.59925467567820101</v>
      </c>
      <c r="B24960" s="1">
        <v>0.34513110828070598</v>
      </c>
    </row>
    <row r="24961" spans="1:2" x14ac:dyDescent="0.4">
      <c r="A24961" s="1">
        <v>0.77916455404015506</v>
      </c>
      <c r="B24961" s="1">
        <v>0.33616635850904603</v>
      </c>
    </row>
    <row r="24962" spans="1:2" x14ac:dyDescent="0.4">
      <c r="A24962" s="1">
        <v>0.68804372863110497</v>
      </c>
      <c r="B24962" s="1">
        <v>0.28272852480654898</v>
      </c>
    </row>
    <row r="24963" spans="1:2" x14ac:dyDescent="0.4">
      <c r="A24963" s="1">
        <v>0.64583559819161196</v>
      </c>
      <c r="B24963" s="1">
        <v>0.245452346361652</v>
      </c>
    </row>
    <row r="24964" spans="1:2" x14ac:dyDescent="0.4">
      <c r="A24964" s="1">
        <v>0.65619528663590598</v>
      </c>
      <c r="B24964" s="1">
        <v>0.27520215982750801</v>
      </c>
    </row>
    <row r="24965" spans="1:2" x14ac:dyDescent="0.4">
      <c r="A24965" s="1">
        <v>0.79295978573701298</v>
      </c>
      <c r="B24965" s="1">
        <v>0.35028328405266901</v>
      </c>
    </row>
    <row r="24966" spans="1:2" x14ac:dyDescent="0.4">
      <c r="A24966" s="1">
        <v>0.89996336422412404</v>
      </c>
      <c r="B24966" s="1">
        <v>0.26018421242454498</v>
      </c>
    </row>
    <row r="24967" spans="1:2" x14ac:dyDescent="0.4">
      <c r="A24967" s="1">
        <v>0.55735678723319404</v>
      </c>
      <c r="B24967" s="1">
        <v>0.45611750245423699</v>
      </c>
    </row>
    <row r="24968" spans="1:2" x14ac:dyDescent="0.4">
      <c r="A24968" s="1">
        <v>0.654761733855173</v>
      </c>
      <c r="B24968" s="1">
        <v>0.38533500966171702</v>
      </c>
    </row>
    <row r="24969" spans="1:2" x14ac:dyDescent="0.4">
      <c r="A24969" s="1">
        <v>0.61120848834500496</v>
      </c>
      <c r="B24969" s="1">
        <v>0.33480851620583801</v>
      </c>
    </row>
    <row r="24970" spans="1:2" x14ac:dyDescent="0.4">
      <c r="A24970" s="1">
        <v>0.87595420617169395</v>
      </c>
      <c r="B24970" s="1">
        <v>0.27299662582236001</v>
      </c>
    </row>
    <row r="24971" spans="1:2" x14ac:dyDescent="0.4">
      <c r="A24971" s="1">
        <v>0.865819479461168</v>
      </c>
      <c r="B24971" s="1">
        <v>0.31159903268905897</v>
      </c>
    </row>
    <row r="24972" spans="1:2" x14ac:dyDescent="0.4">
      <c r="A24972" s="1">
        <v>0.83237642857809802</v>
      </c>
      <c r="B24972" s="1">
        <v>0.31376743880346902</v>
      </c>
    </row>
    <row r="24973" spans="1:2" x14ac:dyDescent="0.4">
      <c r="A24973" s="1">
        <v>0.57090038546657196</v>
      </c>
      <c r="B24973" s="1">
        <v>0.31590776551363497</v>
      </c>
    </row>
    <row r="24974" spans="1:2" x14ac:dyDescent="0.4">
      <c r="A24974" s="1">
        <v>0.54700808825421299</v>
      </c>
      <c r="B24974" s="1">
        <v>0.390611771817932</v>
      </c>
    </row>
    <row r="24975" spans="1:2" x14ac:dyDescent="0.4">
      <c r="A24975" s="1">
        <v>0.68086971608736102</v>
      </c>
      <c r="B24975" s="1">
        <v>0.26746337063985398</v>
      </c>
    </row>
    <row r="24976" spans="1:2" x14ac:dyDescent="0.4">
      <c r="A24976" s="1">
        <v>0.621282242073113</v>
      </c>
      <c r="B24976" s="1">
        <v>0.30724727963519499</v>
      </c>
    </row>
    <row r="24977" spans="1:2" x14ac:dyDescent="0.4">
      <c r="A24977" s="1">
        <v>0.67243812064761699</v>
      </c>
      <c r="B24977" s="1">
        <v>0.28269976597146701</v>
      </c>
    </row>
    <row r="24978" spans="1:2" x14ac:dyDescent="0.4">
      <c r="A24978" s="1">
        <v>0.58828988454055398</v>
      </c>
      <c r="B24978" s="1">
        <v>0.50805274465042105</v>
      </c>
    </row>
    <row r="24979" spans="1:2" x14ac:dyDescent="0.4">
      <c r="A24979" s="1">
        <v>0.62360557972472297</v>
      </c>
      <c r="B24979" s="1">
        <v>0.39970205436517597</v>
      </c>
    </row>
    <row r="24980" spans="1:2" x14ac:dyDescent="0.4">
      <c r="A24980" s="1">
        <v>0.72537805881131101</v>
      </c>
      <c r="B24980" s="1">
        <v>0.33126692146557601</v>
      </c>
    </row>
    <row r="24981" spans="1:2" x14ac:dyDescent="0.4">
      <c r="A24981" s="1">
        <v>0.82253476951000604</v>
      </c>
      <c r="B24981" s="1">
        <v>0.31487645405225001</v>
      </c>
    </row>
    <row r="24982" spans="1:2" x14ac:dyDescent="0.4">
      <c r="A24982" s="1">
        <v>0.69405076759122997</v>
      </c>
      <c r="B24982" s="1">
        <v>0.25436262501219198</v>
      </c>
    </row>
    <row r="24983" spans="1:2" x14ac:dyDescent="0.4">
      <c r="A24983" s="1">
        <v>0.67695481281832204</v>
      </c>
      <c r="B24983" s="1">
        <v>0.280500287691336</v>
      </c>
    </row>
    <row r="24984" spans="1:2" x14ac:dyDescent="0.4">
      <c r="A24984" s="1">
        <v>0.66949253750917503</v>
      </c>
      <c r="B24984" s="1">
        <v>0.26425786347103902</v>
      </c>
    </row>
    <row r="24985" spans="1:2" x14ac:dyDescent="0.4">
      <c r="A24985" s="1">
        <v>0.72101621525794402</v>
      </c>
      <c r="B24985" s="1">
        <v>0.26415402186550702</v>
      </c>
    </row>
    <row r="24986" spans="1:2" x14ac:dyDescent="0.4">
      <c r="A24986" s="1">
        <v>0.66194221735885805</v>
      </c>
      <c r="B24986" s="1">
        <v>0.25411123553013998</v>
      </c>
    </row>
    <row r="24987" spans="1:2" x14ac:dyDescent="0.4">
      <c r="A24987" s="1">
        <v>0.82281526160094398</v>
      </c>
      <c r="B24987" s="1">
        <v>0.32664290259489798</v>
      </c>
    </row>
    <row r="24988" spans="1:2" x14ac:dyDescent="0.4">
      <c r="A24988" s="1">
        <v>0.55377533084573005</v>
      </c>
      <c r="B24988" s="1">
        <v>0.226162804026102</v>
      </c>
    </row>
    <row r="24989" spans="1:2" x14ac:dyDescent="0.4">
      <c r="A24989" s="1">
        <v>0.68368537470283197</v>
      </c>
      <c r="B24989" s="1">
        <v>0.28836812410262502</v>
      </c>
    </row>
    <row r="24990" spans="1:2" x14ac:dyDescent="0.4">
      <c r="A24990" s="1">
        <v>0.77495914567569801</v>
      </c>
      <c r="B24990" s="1">
        <v>0.35015377915716001</v>
      </c>
    </row>
    <row r="24991" spans="1:2" x14ac:dyDescent="0.4">
      <c r="A24991" s="1">
        <v>0.87015343075844198</v>
      </c>
      <c r="B24991" s="1">
        <v>0.31312011278922702</v>
      </c>
    </row>
    <row r="24992" spans="1:2" x14ac:dyDescent="0.4">
      <c r="A24992" s="1">
        <v>0.85524678466590998</v>
      </c>
      <c r="B24992" s="1">
        <v>0.283166190637334</v>
      </c>
    </row>
    <row r="24993" spans="1:2" x14ac:dyDescent="0.4">
      <c r="A24993" s="1">
        <v>0.69638932083789196</v>
      </c>
      <c r="B24993" s="1">
        <v>0.23874831573042199</v>
      </c>
    </row>
    <row r="24994" spans="1:2" x14ac:dyDescent="0.4">
      <c r="A24994" s="1">
        <v>0.736384501819904</v>
      </c>
      <c r="B24994" s="1">
        <v>0.36412696262857103</v>
      </c>
    </row>
    <row r="24995" spans="1:2" x14ac:dyDescent="0.4">
      <c r="A24995" s="1">
        <v>0.65044045537972395</v>
      </c>
      <c r="B24995" s="1">
        <v>0.28372579677344001</v>
      </c>
    </row>
    <row r="24996" spans="1:2" x14ac:dyDescent="0.4">
      <c r="A24996" s="1">
        <v>0.62912451104247902</v>
      </c>
      <c r="B24996" s="1">
        <v>0.23847984357542401</v>
      </c>
    </row>
    <row r="24997" spans="1:2" x14ac:dyDescent="0.4">
      <c r="A24997" s="1">
        <v>0.69619509804628199</v>
      </c>
      <c r="B24997" s="1">
        <v>0.21931809114206499</v>
      </c>
    </row>
    <row r="24998" spans="1:2" x14ac:dyDescent="0.4">
      <c r="A24998" s="1">
        <v>0.61659643615491899</v>
      </c>
      <c r="B24998" s="1">
        <v>0.24773479721612501</v>
      </c>
    </row>
    <row r="24999" spans="1:2" x14ac:dyDescent="0.4">
      <c r="A24999" s="1">
        <v>0.70447438192827305</v>
      </c>
      <c r="B24999" s="1">
        <v>0.340608527162789</v>
      </c>
    </row>
    <row r="25000" spans="1:2" x14ac:dyDescent="0.4">
      <c r="A25000" s="1">
        <v>0.63740035189044797</v>
      </c>
      <c r="B25000" s="1">
        <v>0.36292294048078899</v>
      </c>
    </row>
    <row r="25001" spans="1:2" x14ac:dyDescent="0.4">
      <c r="A25001" s="1">
        <v>0.55106726267973405</v>
      </c>
      <c r="B25001" s="1">
        <v>0.314978056827107</v>
      </c>
    </row>
    <row r="25002" spans="1:2" x14ac:dyDescent="0.4">
      <c r="A25002" s="1">
        <v>0.704626606873763</v>
      </c>
      <c r="B25002" s="1">
        <v>0.23747905927066201</v>
      </c>
    </row>
    <row r="25003" spans="1:2" x14ac:dyDescent="0.4">
      <c r="A25003" s="1">
        <v>0.87689109505703899</v>
      </c>
      <c r="B25003" s="1">
        <v>0.26952236191013201</v>
      </c>
    </row>
    <row r="25004" spans="1:2" x14ac:dyDescent="0.4">
      <c r="A25004" s="1">
        <v>0.73299328102138395</v>
      </c>
      <c r="B25004" s="1">
        <v>0.24858488762141301</v>
      </c>
    </row>
    <row r="25005" spans="1:2" x14ac:dyDescent="0.4">
      <c r="A25005" s="1">
        <v>0.84748160321481503</v>
      </c>
      <c r="B25005" s="1">
        <v>0.28807901924651602</v>
      </c>
    </row>
    <row r="25006" spans="1:2" x14ac:dyDescent="0.4">
      <c r="A25006" s="1">
        <v>0.60119698743458505</v>
      </c>
      <c r="B25006" s="1">
        <v>0.430398491079376</v>
      </c>
    </row>
    <row r="25007" spans="1:2" x14ac:dyDescent="0.4">
      <c r="A25007" s="1">
        <v>0.60948800057988495</v>
      </c>
      <c r="B25007" s="1">
        <v>0.29001202700088702</v>
      </c>
    </row>
    <row r="25008" spans="1:2" x14ac:dyDescent="0.4">
      <c r="A25008" s="1">
        <v>0.73682368351923599</v>
      </c>
      <c r="B25008" s="1">
        <v>0.216475640068159</v>
      </c>
    </row>
    <row r="25009" spans="1:2" x14ac:dyDescent="0.4">
      <c r="A25009" s="1">
        <v>0.81723261265798297</v>
      </c>
      <c r="B25009" s="1">
        <v>0.334793529912503</v>
      </c>
    </row>
    <row r="25010" spans="1:2" x14ac:dyDescent="0.4">
      <c r="A25010" s="1">
        <v>0.57282345864457096</v>
      </c>
      <c r="B25010" s="1">
        <v>0.34547364053094398</v>
      </c>
    </row>
    <row r="25011" spans="1:2" x14ac:dyDescent="0.4">
      <c r="A25011" s="1">
        <v>0.66195599067235</v>
      </c>
      <c r="B25011" s="1">
        <v>0.27496437125147599</v>
      </c>
    </row>
    <row r="25012" spans="1:2" x14ac:dyDescent="0.4">
      <c r="A25012" s="1">
        <v>0.696995441588107</v>
      </c>
      <c r="B25012" s="1">
        <v>0.25622820441147498</v>
      </c>
    </row>
    <row r="25013" spans="1:2" x14ac:dyDescent="0.4">
      <c r="A25013" s="1">
        <v>0.65796766427604203</v>
      </c>
      <c r="B25013" s="1">
        <v>0.283367350645576</v>
      </c>
    </row>
    <row r="25014" spans="1:2" x14ac:dyDescent="0.4">
      <c r="A25014" s="1">
        <v>0.46300829306187202</v>
      </c>
      <c r="B25014" s="1">
        <v>0.21126916195610199</v>
      </c>
    </row>
    <row r="25015" spans="1:2" x14ac:dyDescent="0.4">
      <c r="A25015" s="1">
        <v>0.61727269711273403</v>
      </c>
      <c r="B25015" s="1">
        <v>0.25904271105576898</v>
      </c>
    </row>
    <row r="25016" spans="1:2" x14ac:dyDescent="0.4">
      <c r="A25016" s="1">
        <v>0.85437128508329097</v>
      </c>
      <c r="B25016" s="1">
        <v>0.29112221997349402</v>
      </c>
    </row>
    <row r="25017" spans="1:2" x14ac:dyDescent="0.4">
      <c r="A25017" s="1">
        <v>0.64069161167204003</v>
      </c>
      <c r="B25017" s="1">
        <v>0.28470986242611801</v>
      </c>
    </row>
    <row r="25018" spans="1:2" x14ac:dyDescent="0.4">
      <c r="A25018" s="1">
        <v>0.65795978235355501</v>
      </c>
      <c r="B25018" s="1">
        <v>0.27480270420742198</v>
      </c>
    </row>
    <row r="25019" spans="1:2" x14ac:dyDescent="0.4">
      <c r="A25019" s="1">
        <v>0.84493751536373696</v>
      </c>
      <c r="B25019" s="1">
        <v>0.187227560835248</v>
      </c>
    </row>
    <row r="25020" spans="1:2" x14ac:dyDescent="0.4">
      <c r="A25020" s="1">
        <v>0.59290446456369705</v>
      </c>
      <c r="B25020" s="1">
        <v>0.33955101167313001</v>
      </c>
    </row>
    <row r="25021" spans="1:2" x14ac:dyDescent="0.4">
      <c r="A25021" s="1">
        <v>0.84038342241274899</v>
      </c>
      <c r="B25021" s="1">
        <v>0.283113303615741</v>
      </c>
    </row>
    <row r="25022" spans="1:2" x14ac:dyDescent="0.4">
      <c r="A25022" s="1">
        <v>0.61448613162584897</v>
      </c>
      <c r="B25022" s="1">
        <v>0.45002456640070798</v>
      </c>
    </row>
    <row r="25023" spans="1:2" x14ac:dyDescent="0.4">
      <c r="A25023" s="1">
        <v>0.84193921001765104</v>
      </c>
      <c r="B25023" s="1">
        <v>0.25511068980498902</v>
      </c>
    </row>
    <row r="25024" spans="1:2" x14ac:dyDescent="0.4">
      <c r="A25024" s="1">
        <v>0.65040566475476502</v>
      </c>
      <c r="B25024" s="1">
        <v>0.24810581404875401</v>
      </c>
    </row>
    <row r="25025" spans="1:2" x14ac:dyDescent="0.4">
      <c r="A25025" s="1">
        <v>0.81893143930421697</v>
      </c>
      <c r="B25025" s="1">
        <v>0.29231132936627302</v>
      </c>
    </row>
    <row r="25026" spans="1:2" x14ac:dyDescent="0.4">
      <c r="A25026" s="1">
        <v>0.88101179115208905</v>
      </c>
      <c r="B25026" s="1">
        <v>0.26627647338593602</v>
      </c>
    </row>
    <row r="25027" spans="1:2" x14ac:dyDescent="0.4">
      <c r="A25027" s="1">
        <v>0.794136079368715</v>
      </c>
      <c r="B25027" s="1">
        <v>0.32793503823819697</v>
      </c>
    </row>
    <row r="25028" spans="1:2" x14ac:dyDescent="0.4">
      <c r="A25028" s="1">
        <v>0.59691547607114503</v>
      </c>
      <c r="B25028" s="1">
        <v>0.30189666982898999</v>
      </c>
    </row>
    <row r="25029" spans="1:2" x14ac:dyDescent="0.4">
      <c r="A25029" s="1">
        <v>0.82878683999334901</v>
      </c>
      <c r="B25029" s="1">
        <v>0.310909689233136</v>
      </c>
    </row>
    <row r="25030" spans="1:2" x14ac:dyDescent="0.4">
      <c r="A25030" s="1">
        <v>0.58148972502657403</v>
      </c>
      <c r="B25030" s="1">
        <v>0.233952588879869</v>
      </c>
    </row>
    <row r="25031" spans="1:2" x14ac:dyDescent="0.4">
      <c r="A25031" s="1">
        <v>0.70462906327128805</v>
      </c>
      <c r="B25031" s="1">
        <v>0.27805694849187101</v>
      </c>
    </row>
    <row r="25032" spans="1:2" x14ac:dyDescent="0.4">
      <c r="A25032" s="1">
        <v>0.59208102751115399</v>
      </c>
      <c r="B25032" s="1">
        <v>0.35588295088730099</v>
      </c>
    </row>
    <row r="25033" spans="1:2" x14ac:dyDescent="0.4">
      <c r="A25033" s="1">
        <v>0.63506392908669296</v>
      </c>
      <c r="B25033" s="1">
        <v>0.40961022436996603</v>
      </c>
    </row>
    <row r="25034" spans="1:2" x14ac:dyDescent="0.4">
      <c r="A25034" s="1">
        <v>0.54305725502451097</v>
      </c>
      <c r="B25034" s="1">
        <v>0.36122369888741601</v>
      </c>
    </row>
    <row r="25035" spans="1:2" x14ac:dyDescent="0.4">
      <c r="A25035" s="1">
        <v>0.65333281125133602</v>
      </c>
      <c r="B25035" s="1">
        <v>0.270688000630529</v>
      </c>
    </row>
    <row r="25036" spans="1:2" x14ac:dyDescent="0.4">
      <c r="A25036" s="1">
        <v>0.69952899799170998</v>
      </c>
      <c r="B25036" s="1">
        <v>0.26159124714487098</v>
      </c>
    </row>
    <row r="25037" spans="1:2" x14ac:dyDescent="0.4">
      <c r="A25037" s="1">
        <v>0.68136524040825097</v>
      </c>
      <c r="B25037" s="1">
        <v>0.264323398810139</v>
      </c>
    </row>
    <row r="25038" spans="1:2" x14ac:dyDescent="0.4">
      <c r="A25038" s="1">
        <v>0.78808599489890196</v>
      </c>
      <c r="B25038" s="1">
        <v>0.31828251171741001</v>
      </c>
    </row>
    <row r="25039" spans="1:2" x14ac:dyDescent="0.4">
      <c r="A25039" s="1">
        <v>0.51750015577854103</v>
      </c>
      <c r="B25039" s="1">
        <v>0.44403232756324301</v>
      </c>
    </row>
    <row r="25040" spans="1:2" x14ac:dyDescent="0.4">
      <c r="A25040" s="1">
        <v>0.49752158089847098</v>
      </c>
      <c r="B25040" s="1">
        <v>0.25992830424808699</v>
      </c>
    </row>
    <row r="25041" spans="1:2" x14ac:dyDescent="0.4">
      <c r="A25041" s="1">
        <v>0.87446893549989602</v>
      </c>
      <c r="B25041" s="1">
        <v>0.271379650268251</v>
      </c>
    </row>
    <row r="25042" spans="1:2" x14ac:dyDescent="0.4">
      <c r="A25042" s="1">
        <v>0.74442930292050602</v>
      </c>
      <c r="B25042" s="1">
        <v>0.34250277475955798</v>
      </c>
    </row>
    <row r="25043" spans="1:2" x14ac:dyDescent="0.4">
      <c r="A25043" s="1">
        <v>0.65553401191011895</v>
      </c>
      <c r="B25043" s="1">
        <v>0.35506233983180502</v>
      </c>
    </row>
    <row r="25044" spans="1:2" x14ac:dyDescent="0.4">
      <c r="A25044" s="1">
        <v>0.71422614215746805</v>
      </c>
      <c r="B25044" s="1">
        <v>0.242794504545747</v>
      </c>
    </row>
    <row r="25045" spans="1:2" x14ac:dyDescent="0.4">
      <c r="A25045" s="1">
        <v>0.79259855315466698</v>
      </c>
      <c r="B25045" s="1">
        <v>0.33063768353126799</v>
      </c>
    </row>
    <row r="25046" spans="1:2" x14ac:dyDescent="0.4">
      <c r="A25046" s="1">
        <v>0.75560763044521395</v>
      </c>
      <c r="B25046" s="1">
        <v>0.33979284199406001</v>
      </c>
    </row>
    <row r="25047" spans="1:2" x14ac:dyDescent="0.4">
      <c r="A25047" s="1">
        <v>0.63423281637264195</v>
      </c>
      <c r="B25047" s="1">
        <v>0.24715371134789199</v>
      </c>
    </row>
    <row r="25048" spans="1:2" x14ac:dyDescent="0.4">
      <c r="A25048" s="1">
        <v>0.78240369751453398</v>
      </c>
      <c r="B25048" s="1">
        <v>0.28388895818819199</v>
      </c>
    </row>
    <row r="25049" spans="1:2" x14ac:dyDescent="0.4">
      <c r="A25049" s="1">
        <v>0.61630076305443504</v>
      </c>
      <c r="B25049" s="1">
        <v>0.23347728480107499</v>
      </c>
    </row>
    <row r="25050" spans="1:2" x14ac:dyDescent="0.4">
      <c r="A25050" s="1">
        <v>0.63514686262155295</v>
      </c>
      <c r="B25050" s="1">
        <v>0.25132659358227399</v>
      </c>
    </row>
    <row r="25051" spans="1:2" x14ac:dyDescent="0.4">
      <c r="A25051" s="1">
        <v>0.53770797817907501</v>
      </c>
      <c r="B25051" s="1">
        <v>0.51883414827491303</v>
      </c>
    </row>
    <row r="25052" spans="1:2" x14ac:dyDescent="0.4">
      <c r="A25052" s="1">
        <v>0.799617456758282</v>
      </c>
      <c r="B25052" s="1">
        <v>0.32799521296573803</v>
      </c>
    </row>
    <row r="25053" spans="1:2" x14ac:dyDescent="0.4">
      <c r="A25053" s="1">
        <v>0.60141997797503399</v>
      </c>
      <c r="B25053" s="1">
        <v>0.319136530059348</v>
      </c>
    </row>
    <row r="25054" spans="1:2" x14ac:dyDescent="0.4">
      <c r="A25054" s="1">
        <v>0.68722307610978095</v>
      </c>
      <c r="B25054" s="1">
        <v>0.342933220355704</v>
      </c>
    </row>
    <row r="25055" spans="1:2" x14ac:dyDescent="0.4">
      <c r="A25055" s="1">
        <v>0.66817561565609596</v>
      </c>
      <c r="B25055" s="1">
        <v>0.28452026354712601</v>
      </c>
    </row>
    <row r="25056" spans="1:2" x14ac:dyDescent="0.4">
      <c r="A25056" s="1">
        <v>0.86873924186929197</v>
      </c>
      <c r="B25056" s="1">
        <v>0.29186667457527998</v>
      </c>
    </row>
    <row r="25057" spans="1:2" x14ac:dyDescent="0.4">
      <c r="A25057" s="1">
        <v>0.63529482786154601</v>
      </c>
      <c r="B25057" s="1">
        <v>0.212806528904251</v>
      </c>
    </row>
    <row r="25058" spans="1:2" x14ac:dyDescent="0.4">
      <c r="A25058" s="1">
        <v>0.86326549417883403</v>
      </c>
      <c r="B25058" s="1">
        <v>0.25982864918517201</v>
      </c>
    </row>
    <row r="25059" spans="1:2" x14ac:dyDescent="0.4">
      <c r="A25059" s="1">
        <v>0.70461438384409802</v>
      </c>
      <c r="B25059" s="1">
        <v>0.26337777711296201</v>
      </c>
    </row>
    <row r="25060" spans="1:2" x14ac:dyDescent="0.4">
      <c r="A25060" s="1">
        <v>0.665609232353643</v>
      </c>
      <c r="B25060" s="1">
        <v>0.23285099540285401</v>
      </c>
    </row>
    <row r="25061" spans="1:2" x14ac:dyDescent="0.4">
      <c r="A25061" s="1">
        <v>0.59920493317553702</v>
      </c>
      <c r="B25061" s="1">
        <v>0.40571942766697899</v>
      </c>
    </row>
    <row r="25062" spans="1:2" x14ac:dyDescent="0.4">
      <c r="A25062" s="1">
        <v>0.71795098129455803</v>
      </c>
      <c r="B25062" s="1">
        <v>0.25993349838911201</v>
      </c>
    </row>
    <row r="25063" spans="1:2" x14ac:dyDescent="0.4">
      <c r="A25063" s="1">
        <v>0.68032285192861497</v>
      </c>
      <c r="B25063" s="1">
        <v>0.30631134020547501</v>
      </c>
    </row>
    <row r="25064" spans="1:2" x14ac:dyDescent="0.4">
      <c r="A25064" s="1">
        <v>0.70351705681759802</v>
      </c>
      <c r="B25064" s="1">
        <v>0.35695254916062302</v>
      </c>
    </row>
    <row r="25065" spans="1:2" x14ac:dyDescent="0.4">
      <c r="A25065" s="1">
        <v>0.63652286231282695</v>
      </c>
      <c r="B25065" s="1">
        <v>0.23079032744533601</v>
      </c>
    </row>
    <row r="25066" spans="1:2" x14ac:dyDescent="0.4">
      <c r="A25066" s="1">
        <v>0.86968920241383596</v>
      </c>
      <c r="B25066" s="1">
        <v>0.26404119027436201</v>
      </c>
    </row>
    <row r="25067" spans="1:2" x14ac:dyDescent="0.4">
      <c r="A25067" s="1">
        <v>0.71066053731401002</v>
      </c>
      <c r="B25067" s="1">
        <v>0.239046561567022</v>
      </c>
    </row>
    <row r="25068" spans="1:2" x14ac:dyDescent="0.4">
      <c r="A25068" s="1">
        <v>0.69529797076788202</v>
      </c>
      <c r="B25068" s="1">
        <v>0.36022062043463199</v>
      </c>
    </row>
    <row r="25069" spans="1:2" x14ac:dyDescent="0.4">
      <c r="A25069" s="1">
        <v>0.58759965855472696</v>
      </c>
      <c r="B25069" s="1">
        <v>0.34266252364168998</v>
      </c>
    </row>
    <row r="25070" spans="1:2" x14ac:dyDescent="0.4">
      <c r="A25070" s="1">
        <v>0.67165607106812097</v>
      </c>
      <c r="B25070" s="1">
        <v>0.405962650324383</v>
      </c>
    </row>
    <row r="25071" spans="1:2" x14ac:dyDescent="0.4">
      <c r="A25071" s="1">
        <v>0.63493047155767102</v>
      </c>
      <c r="B25071" s="1">
        <v>0.38686591225947198</v>
      </c>
    </row>
    <row r="25072" spans="1:2" x14ac:dyDescent="0.4">
      <c r="A25072" s="1">
        <v>0.84903109991085501</v>
      </c>
      <c r="B25072" s="1">
        <v>0.304644914415169</v>
      </c>
    </row>
    <row r="25073" spans="1:2" x14ac:dyDescent="0.4">
      <c r="A25073" s="1">
        <v>0.66504667267951001</v>
      </c>
      <c r="B25073" s="1">
        <v>0.26684764123534099</v>
      </c>
    </row>
    <row r="25074" spans="1:2" x14ac:dyDescent="0.4">
      <c r="A25074" s="1">
        <v>0.65521151252436205</v>
      </c>
      <c r="B25074" s="1">
        <v>0.27168431492233902</v>
      </c>
    </row>
    <row r="25075" spans="1:2" x14ac:dyDescent="0.4">
      <c r="A25075" s="1">
        <v>0.67465659876457895</v>
      </c>
      <c r="B25075" s="1">
        <v>0.37815042023939199</v>
      </c>
    </row>
    <row r="25076" spans="1:2" x14ac:dyDescent="0.4">
      <c r="A25076" s="1">
        <v>0.70931033435630497</v>
      </c>
      <c r="B25076" s="1">
        <v>1.14781604315048</v>
      </c>
    </row>
    <row r="25077" spans="1:2" x14ac:dyDescent="0.4">
      <c r="A25077" s="1">
        <v>0.70265070582065603</v>
      </c>
      <c r="B25077" s="1">
        <v>0.37935585155690699</v>
      </c>
    </row>
    <row r="25078" spans="1:2" x14ac:dyDescent="0.4">
      <c r="A25078" s="1">
        <v>0.735245769331488</v>
      </c>
      <c r="B25078" s="1">
        <v>0.27099411658844602</v>
      </c>
    </row>
    <row r="25079" spans="1:2" x14ac:dyDescent="0.4">
      <c r="A25079" s="1">
        <v>0.64890077604960195</v>
      </c>
      <c r="B25079" s="1">
        <v>0.32129907473862301</v>
      </c>
    </row>
    <row r="25080" spans="1:2" x14ac:dyDescent="0.4">
      <c r="A25080" s="1">
        <v>0.70365867599493603</v>
      </c>
      <c r="B25080" s="1">
        <v>0.30953761548925901</v>
      </c>
    </row>
    <row r="25081" spans="1:2" x14ac:dyDescent="0.4">
      <c r="A25081" s="1">
        <v>0.71297779935858796</v>
      </c>
      <c r="B25081" s="1">
        <v>0.38342849145485602</v>
      </c>
    </row>
    <row r="25082" spans="1:2" x14ac:dyDescent="0.4">
      <c r="A25082" s="1">
        <v>0.54491088053471104</v>
      </c>
      <c r="B25082" s="1">
        <v>0.43909514103386299</v>
      </c>
    </row>
    <row r="25083" spans="1:2" x14ac:dyDescent="0.4">
      <c r="A25083" s="1">
        <v>0.320117653072509</v>
      </c>
      <c r="B25083" s="1">
        <v>0.24242064948598499</v>
      </c>
    </row>
    <row r="25084" spans="1:2" x14ac:dyDescent="0.4">
      <c r="A25084" s="1">
        <v>0.54355182160717197</v>
      </c>
      <c r="B25084" s="1">
        <v>0.31794856651772602</v>
      </c>
    </row>
    <row r="25085" spans="1:2" x14ac:dyDescent="0.4">
      <c r="A25085" s="1">
        <v>0.578980235504437</v>
      </c>
      <c r="B25085" s="1">
        <v>0.32657133708761299</v>
      </c>
    </row>
    <row r="25086" spans="1:2" x14ac:dyDescent="0.4">
      <c r="A25086" s="1">
        <v>0.71550307457131401</v>
      </c>
      <c r="B25086" s="1">
        <v>0.33896443887433803</v>
      </c>
    </row>
    <row r="25087" spans="1:2" x14ac:dyDescent="0.4">
      <c r="A25087" s="1">
        <v>0.65529464542166105</v>
      </c>
      <c r="B25087" s="1">
        <v>0.27042446831195499</v>
      </c>
    </row>
    <row r="25088" spans="1:2" x14ac:dyDescent="0.4">
      <c r="A25088" s="1">
        <v>0.62996550372417803</v>
      </c>
      <c r="B25088" s="1">
        <v>0.29244190491787903</v>
      </c>
    </row>
    <row r="25089" spans="1:2" x14ac:dyDescent="0.4">
      <c r="A25089" s="1">
        <v>0.71279597399649197</v>
      </c>
      <c r="B25089" s="1">
        <v>0.31983988596475998</v>
      </c>
    </row>
    <row r="25090" spans="1:2" x14ac:dyDescent="0.4">
      <c r="A25090" s="1">
        <v>0.60845239802611795</v>
      </c>
      <c r="B25090" s="1">
        <v>0.350688993072862</v>
      </c>
    </row>
    <row r="25091" spans="1:2" x14ac:dyDescent="0.4">
      <c r="A25091" s="1">
        <v>0.60759574392816296</v>
      </c>
      <c r="B25091" s="1">
        <v>0.263947178855165</v>
      </c>
    </row>
    <row r="25092" spans="1:2" x14ac:dyDescent="0.4">
      <c r="A25092" s="1">
        <v>0.74848558145084199</v>
      </c>
      <c r="B25092" s="1">
        <v>0.367044759780222</v>
      </c>
    </row>
    <row r="25093" spans="1:2" x14ac:dyDescent="0.4">
      <c r="A25093" s="1">
        <v>0.87826242743445004</v>
      </c>
      <c r="B25093" s="1">
        <v>0.212881882772776</v>
      </c>
    </row>
    <row r="25094" spans="1:2" x14ac:dyDescent="0.4">
      <c r="A25094" s="1">
        <v>0.67865600709552198</v>
      </c>
      <c r="B25094" s="1">
        <v>0.342975801934576</v>
      </c>
    </row>
    <row r="25095" spans="1:2" x14ac:dyDescent="0.4">
      <c r="A25095" s="1">
        <v>0.88729802246497202</v>
      </c>
      <c r="B25095" s="1">
        <v>0.25062663014805298</v>
      </c>
    </row>
    <row r="25096" spans="1:2" x14ac:dyDescent="0.4">
      <c r="A25096" s="1">
        <v>0.78567323104660702</v>
      </c>
      <c r="B25096" s="1">
        <v>0.20663229644629699</v>
      </c>
    </row>
    <row r="25097" spans="1:2" x14ac:dyDescent="0.4">
      <c r="A25097" s="1">
        <v>0.52888567667120401</v>
      </c>
      <c r="B25097" s="1">
        <v>0.49144121219733899</v>
      </c>
    </row>
    <row r="25098" spans="1:2" x14ac:dyDescent="0.4">
      <c r="A25098" s="1">
        <v>0.63328910224983004</v>
      </c>
      <c r="B25098" s="1">
        <v>0.24314120208846399</v>
      </c>
    </row>
    <row r="25099" spans="1:2" x14ac:dyDescent="0.4">
      <c r="A25099" s="1">
        <v>0.66410932578014803</v>
      </c>
      <c r="B25099" s="1">
        <v>0.27516835509500498</v>
      </c>
    </row>
    <row r="25100" spans="1:2" x14ac:dyDescent="0.4">
      <c r="A25100" s="1">
        <v>0.65500375527013599</v>
      </c>
      <c r="B25100" s="1">
        <v>0.25530193512314803</v>
      </c>
    </row>
    <row r="25101" spans="1:2" x14ac:dyDescent="0.4">
      <c r="A25101" s="1">
        <v>0.88749300357143901</v>
      </c>
      <c r="B25101" s="1">
        <v>0.248281681759558</v>
      </c>
    </row>
    <row r="25102" spans="1:2" x14ac:dyDescent="0.4">
      <c r="A25102" s="1">
        <v>0.69197534543370098</v>
      </c>
      <c r="B25102" s="1">
        <v>0.32796142409766299</v>
      </c>
    </row>
    <row r="25103" spans="1:2" x14ac:dyDescent="0.4">
      <c r="A25103" s="1">
        <v>0.73675564944349603</v>
      </c>
      <c r="B25103" s="1">
        <v>0.33485551713156803</v>
      </c>
    </row>
    <row r="25104" spans="1:2" x14ac:dyDescent="0.4">
      <c r="A25104" s="1">
        <v>0.86620577121738795</v>
      </c>
      <c r="B25104" s="1">
        <v>0.31450942438385199</v>
      </c>
    </row>
    <row r="25105" spans="1:2" x14ac:dyDescent="0.4">
      <c r="A25105" s="1">
        <v>0.67514462559154798</v>
      </c>
      <c r="B25105" s="1">
        <v>0.39070687186550301</v>
      </c>
    </row>
    <row r="25106" spans="1:2" x14ac:dyDescent="0.4">
      <c r="A25106" s="1">
        <v>0.64672207194272302</v>
      </c>
      <c r="B25106" s="1">
        <v>0.31185453464590102</v>
      </c>
    </row>
    <row r="25107" spans="1:2" x14ac:dyDescent="0.4">
      <c r="A25107" s="1">
        <v>0.61728327894433999</v>
      </c>
      <c r="B25107" s="1">
        <v>0.34341887271094701</v>
      </c>
    </row>
    <row r="25108" spans="1:2" x14ac:dyDescent="0.4">
      <c r="A25108" s="1">
        <v>0.64577633542455004</v>
      </c>
      <c r="B25108" s="1">
        <v>0.25988255194464199</v>
      </c>
    </row>
    <row r="25109" spans="1:2" x14ac:dyDescent="0.4">
      <c r="A25109" s="1">
        <v>0.53631487993153004</v>
      </c>
      <c r="B25109" s="1">
        <v>0.85211281539950401</v>
      </c>
    </row>
    <row r="25110" spans="1:2" x14ac:dyDescent="0.4">
      <c r="A25110" s="1">
        <v>0.63954208851962202</v>
      </c>
      <c r="B25110" s="1">
        <v>0.21136776228505599</v>
      </c>
    </row>
    <row r="25111" spans="1:2" x14ac:dyDescent="0.4">
      <c r="A25111" s="1">
        <v>0.90466535020817596</v>
      </c>
      <c r="B25111" s="1">
        <v>0.221452739477009</v>
      </c>
    </row>
    <row r="25112" spans="1:2" x14ac:dyDescent="0.4">
      <c r="A25112" s="1">
        <v>0.63312743605482202</v>
      </c>
      <c r="B25112" s="1">
        <v>0.30341144386878199</v>
      </c>
    </row>
    <row r="25113" spans="1:2" x14ac:dyDescent="0.4">
      <c r="A25113" s="1">
        <v>0.66426283007026399</v>
      </c>
      <c r="B25113" s="1">
        <v>0.29016754245687199</v>
      </c>
    </row>
    <row r="25114" spans="1:2" x14ac:dyDescent="0.4">
      <c r="A25114" s="1">
        <v>0.56509091460479499</v>
      </c>
      <c r="B25114" s="1">
        <v>0.35088640719875303</v>
      </c>
    </row>
    <row r="25115" spans="1:2" x14ac:dyDescent="0.4">
      <c r="A25115" s="1">
        <v>0.58664085804620802</v>
      </c>
      <c r="B25115" s="1">
        <v>0.30300364892498999</v>
      </c>
    </row>
    <row r="25116" spans="1:2" x14ac:dyDescent="0.4">
      <c r="A25116" s="1">
        <v>0.74446115944538105</v>
      </c>
      <c r="B25116" s="1">
        <v>0.27337291302657302</v>
      </c>
    </row>
    <row r="25117" spans="1:2" x14ac:dyDescent="0.4">
      <c r="A25117" s="1">
        <v>0.62694166338697099</v>
      </c>
      <c r="B25117" s="1">
        <v>0.29599778321092801</v>
      </c>
    </row>
    <row r="25118" spans="1:2" x14ac:dyDescent="0.4">
      <c r="A25118" s="1">
        <v>0.683044884968109</v>
      </c>
      <c r="B25118" s="1">
        <v>0.23037714891897401</v>
      </c>
    </row>
    <row r="25119" spans="1:2" x14ac:dyDescent="0.4">
      <c r="A25119" s="1">
        <v>0.62884375409931803</v>
      </c>
      <c r="B25119" s="1">
        <v>0.23418461731833601</v>
      </c>
    </row>
    <row r="25120" spans="1:2" x14ac:dyDescent="0.4">
      <c r="A25120" s="1">
        <v>0.65323304464587795</v>
      </c>
      <c r="B25120" s="1">
        <v>0.37090059108015899</v>
      </c>
    </row>
    <row r="25121" spans="1:2" x14ac:dyDescent="0.4">
      <c r="A25121" s="1">
        <v>0.64841193131027897</v>
      </c>
      <c r="B25121" s="1">
        <v>0.228453773315862</v>
      </c>
    </row>
    <row r="25122" spans="1:2" x14ac:dyDescent="0.4">
      <c r="A25122" s="1">
        <v>0.71039117540243801</v>
      </c>
      <c r="B25122" s="1">
        <v>0.32248845511082103</v>
      </c>
    </row>
    <row r="25123" spans="1:2" x14ac:dyDescent="0.4">
      <c r="A25123" s="1">
        <v>0.66557619905950705</v>
      </c>
      <c r="B25123" s="1">
        <v>0.25446686222022702</v>
      </c>
    </row>
    <row r="25124" spans="1:2" x14ac:dyDescent="0.4">
      <c r="A25124" s="1">
        <v>0.66041104991773603</v>
      </c>
      <c r="B25124" s="1">
        <v>0.41393501454526499</v>
      </c>
    </row>
    <row r="25125" spans="1:2" x14ac:dyDescent="0.4">
      <c r="A25125" s="1">
        <v>0.76262559143534103</v>
      </c>
      <c r="B25125" s="1">
        <v>0.35777822814557603</v>
      </c>
    </row>
    <row r="25126" spans="1:2" x14ac:dyDescent="0.4">
      <c r="A25126" s="1">
        <v>0.68475513370468599</v>
      </c>
      <c r="B25126" s="1">
        <v>0.26105369317097199</v>
      </c>
    </row>
    <row r="25127" spans="1:2" x14ac:dyDescent="0.4">
      <c r="A25127" s="1">
        <v>0.57933853616063802</v>
      </c>
      <c r="B25127" s="1">
        <v>0.27110125223452503</v>
      </c>
    </row>
    <row r="25128" spans="1:2" x14ac:dyDescent="0.4">
      <c r="A25128" s="1">
        <v>0.61441214826513801</v>
      </c>
      <c r="B25128" s="1">
        <v>0.278187977270137</v>
      </c>
    </row>
    <row r="25129" spans="1:2" x14ac:dyDescent="0.4">
      <c r="A25129" s="1">
        <v>0.72889858065464197</v>
      </c>
      <c r="B25129" s="1">
        <v>0.37023558746956098</v>
      </c>
    </row>
    <row r="25130" spans="1:2" x14ac:dyDescent="0.4">
      <c r="A25130" s="1">
        <v>0.62705039968215903</v>
      </c>
      <c r="B25130" s="1">
        <v>0.30869720471905798</v>
      </c>
    </row>
    <row r="25131" spans="1:2" x14ac:dyDescent="0.4">
      <c r="A25131" s="1">
        <v>0.58282115367932796</v>
      </c>
      <c r="B25131" s="1">
        <v>0.43751559319361899</v>
      </c>
    </row>
    <row r="25132" spans="1:2" x14ac:dyDescent="0.4">
      <c r="A25132" s="1">
        <v>0.66382879421265495</v>
      </c>
      <c r="B25132" s="1">
        <v>0.279259308125547</v>
      </c>
    </row>
    <row r="25133" spans="1:2" x14ac:dyDescent="0.4">
      <c r="A25133" s="1">
        <v>0.84764936901599297</v>
      </c>
      <c r="B25133" s="1">
        <v>0.33744176702126999</v>
      </c>
    </row>
    <row r="25134" spans="1:2" x14ac:dyDescent="0.4">
      <c r="A25134" s="1">
        <v>0.747560901523732</v>
      </c>
      <c r="B25134" s="1">
        <v>0.35558016353479799</v>
      </c>
    </row>
    <row r="25135" spans="1:2" x14ac:dyDescent="0.4">
      <c r="A25135" s="1">
        <v>0.60651320239388096</v>
      </c>
      <c r="B25135" s="1">
        <v>0.227237953052672</v>
      </c>
    </row>
    <row r="25136" spans="1:2" x14ac:dyDescent="0.4">
      <c r="A25136" s="1">
        <v>0.47387403885742002</v>
      </c>
      <c r="B25136" s="1">
        <v>0.37098604621056303</v>
      </c>
    </row>
    <row r="25137" spans="1:2" x14ac:dyDescent="0.4">
      <c r="A25137" s="1">
        <v>0.673392765661186</v>
      </c>
      <c r="B25137" s="1">
        <v>0.26348769444452103</v>
      </c>
    </row>
    <row r="25138" spans="1:2" x14ac:dyDescent="0.4">
      <c r="A25138" s="1">
        <v>0.66896397578586497</v>
      </c>
      <c r="B25138" s="1">
        <v>0.23592780535867999</v>
      </c>
    </row>
    <row r="25139" spans="1:2" x14ac:dyDescent="0.4">
      <c r="A25139" s="1">
        <v>0.62296924370249795</v>
      </c>
      <c r="B25139" s="1">
        <v>0.26667539660659501</v>
      </c>
    </row>
    <row r="25140" spans="1:2" x14ac:dyDescent="0.4">
      <c r="A25140" s="1">
        <v>0.61555243122104297</v>
      </c>
      <c r="B25140" s="1">
        <v>0.42308923498741802</v>
      </c>
    </row>
    <row r="25141" spans="1:2" x14ac:dyDescent="0.4">
      <c r="A25141" s="1">
        <v>0.64372283804458996</v>
      </c>
      <c r="B25141" s="1">
        <v>0.25983792530102701</v>
      </c>
    </row>
    <row r="25142" spans="1:2" x14ac:dyDescent="0.4">
      <c r="A25142" s="1">
        <v>0.70507000640278505</v>
      </c>
      <c r="B25142" s="1">
        <v>0.31606474979961802</v>
      </c>
    </row>
    <row r="25143" spans="1:2" x14ac:dyDescent="0.4">
      <c r="A25143" s="1">
        <v>0.49860909373280998</v>
      </c>
      <c r="B25143" s="1">
        <v>0.30499879179477501</v>
      </c>
    </row>
    <row r="25144" spans="1:2" x14ac:dyDescent="0.4">
      <c r="A25144" s="1">
        <v>0.69648635224543398</v>
      </c>
      <c r="B25144" s="1">
        <v>0.25696698168166099</v>
      </c>
    </row>
    <row r="25145" spans="1:2" x14ac:dyDescent="0.4">
      <c r="A25145" s="1">
        <v>0.83486155339673995</v>
      </c>
      <c r="B25145" s="1">
        <v>0.27172607519006697</v>
      </c>
    </row>
    <row r="25146" spans="1:2" x14ac:dyDescent="0.4">
      <c r="A25146" s="1">
        <v>0.81620232849360197</v>
      </c>
      <c r="B25146" s="1">
        <v>0.30696128813138401</v>
      </c>
    </row>
    <row r="25147" spans="1:2" x14ac:dyDescent="0.4">
      <c r="A25147" s="1">
        <v>0.62054882355979402</v>
      </c>
      <c r="B25147" s="1">
        <v>0.242727837172729</v>
      </c>
    </row>
    <row r="25148" spans="1:2" x14ac:dyDescent="0.4">
      <c r="A25148" s="1">
        <v>0.66819441101376198</v>
      </c>
      <c r="B25148" s="1">
        <v>0.31136882725138598</v>
      </c>
    </row>
    <row r="25149" spans="1:2" x14ac:dyDescent="0.4">
      <c r="A25149" s="1">
        <v>0.61205756403282197</v>
      </c>
      <c r="B25149" s="1">
        <v>0.30999438035124599</v>
      </c>
    </row>
    <row r="25150" spans="1:2" x14ac:dyDescent="0.4">
      <c r="A25150" s="1">
        <v>0.65021295431794501</v>
      </c>
      <c r="B25150" s="1">
        <v>0.22551016444258301</v>
      </c>
    </row>
    <row r="25151" spans="1:2" x14ac:dyDescent="0.4">
      <c r="A25151" s="1">
        <v>0.62845003323589499</v>
      </c>
      <c r="B25151" s="1">
        <v>0.27573440547892902</v>
      </c>
    </row>
    <row r="25152" spans="1:2" x14ac:dyDescent="0.4">
      <c r="A25152" s="1">
        <v>0.86153766424933298</v>
      </c>
      <c r="B25152" s="1">
        <v>0.294350696746355</v>
      </c>
    </row>
    <row r="25153" spans="1:2" x14ac:dyDescent="0.4">
      <c r="A25153" s="1">
        <v>0.657045708395259</v>
      </c>
      <c r="B25153" s="1">
        <v>0.284032963641487</v>
      </c>
    </row>
    <row r="25154" spans="1:2" x14ac:dyDescent="0.4">
      <c r="A25154" s="1">
        <v>0.68824191197988505</v>
      </c>
      <c r="B25154" s="1">
        <v>0.352063703391363</v>
      </c>
    </row>
    <row r="25155" spans="1:2" x14ac:dyDescent="0.4">
      <c r="A25155" s="1">
        <v>0.653323488937951</v>
      </c>
      <c r="B25155" s="1">
        <v>0.36639581712258101</v>
      </c>
    </row>
    <row r="25156" spans="1:2" x14ac:dyDescent="0.4">
      <c r="A25156" s="1">
        <v>0.85597311544465904</v>
      </c>
      <c r="B25156" s="1">
        <v>0.27263097135104097</v>
      </c>
    </row>
    <row r="25157" spans="1:2" x14ac:dyDescent="0.4">
      <c r="A25157" s="1">
        <v>0.60261640488295598</v>
      </c>
      <c r="B25157" s="1">
        <v>0.233376455286599</v>
      </c>
    </row>
    <row r="25158" spans="1:2" x14ac:dyDescent="0.4">
      <c r="A25158" s="1">
        <v>0.69706252881865904</v>
      </c>
      <c r="B25158" s="1">
        <v>0.30314705067697401</v>
      </c>
    </row>
    <row r="25159" spans="1:2" x14ac:dyDescent="0.4">
      <c r="A25159" s="1">
        <v>0.88258970907457202</v>
      </c>
      <c r="B25159" s="1">
        <v>0.295743539611872</v>
      </c>
    </row>
    <row r="25160" spans="1:2" x14ac:dyDescent="0.4">
      <c r="A25160" s="1">
        <v>0.87565226499736104</v>
      </c>
      <c r="B25160" s="1">
        <v>0.28133313364997797</v>
      </c>
    </row>
    <row r="25161" spans="1:2" x14ac:dyDescent="0.4">
      <c r="A25161" s="1">
        <v>0.64290220154720501</v>
      </c>
      <c r="B25161" s="1">
        <v>0.37160366914211801</v>
      </c>
    </row>
    <row r="25162" spans="1:2" x14ac:dyDescent="0.4">
      <c r="A25162" s="1">
        <v>0.53058139496192702</v>
      </c>
      <c r="B25162" s="1">
        <v>0.27397062856374299</v>
      </c>
    </row>
    <row r="25163" spans="1:2" x14ac:dyDescent="0.4">
      <c r="A25163" s="1">
        <v>0.70158659682705504</v>
      </c>
      <c r="B25163" s="1">
        <v>0.26689430481947601</v>
      </c>
    </row>
    <row r="25164" spans="1:2" x14ac:dyDescent="0.4">
      <c r="A25164" s="1">
        <v>0.86765490610804596</v>
      </c>
      <c r="B25164" s="1">
        <v>0.296431654758602</v>
      </c>
    </row>
    <row r="25165" spans="1:2" x14ac:dyDescent="0.4">
      <c r="A25165" s="1">
        <v>0.54467119138652997</v>
      </c>
      <c r="B25165" s="1">
        <v>0.354677019700256</v>
      </c>
    </row>
    <row r="25166" spans="1:2" x14ac:dyDescent="0.4">
      <c r="A25166" s="1">
        <v>0.68701789657869705</v>
      </c>
      <c r="B25166" s="1">
        <v>0.36264260244024399</v>
      </c>
    </row>
    <row r="25167" spans="1:2" x14ac:dyDescent="0.4">
      <c r="A25167" s="1">
        <v>0.66766395538469003</v>
      </c>
      <c r="B25167" s="1">
        <v>0.27267986270699701</v>
      </c>
    </row>
    <row r="25168" spans="1:2" x14ac:dyDescent="0.4">
      <c r="A25168" s="1">
        <v>0.78550771311893197</v>
      </c>
      <c r="B25168" s="1">
        <v>0.41863673698176901</v>
      </c>
    </row>
    <row r="25169" spans="1:2" x14ac:dyDescent="0.4">
      <c r="A25169" s="1">
        <v>0.63871635648003799</v>
      </c>
      <c r="B25169" s="1">
        <v>0.23869001147294</v>
      </c>
    </row>
    <row r="25170" spans="1:2" x14ac:dyDescent="0.4">
      <c r="A25170" s="1">
        <v>0.87102440114823998</v>
      </c>
      <c r="B25170" s="1">
        <v>0.30585909858403398</v>
      </c>
    </row>
    <row r="25171" spans="1:2" x14ac:dyDescent="0.4">
      <c r="A25171" s="1">
        <v>0.78879428554876696</v>
      </c>
      <c r="B25171" s="1">
        <v>0.28631222094720099</v>
      </c>
    </row>
    <row r="25172" spans="1:2" x14ac:dyDescent="0.4">
      <c r="A25172" s="1">
        <v>0.78811844078126603</v>
      </c>
      <c r="B25172" s="1">
        <v>0.24784611172356599</v>
      </c>
    </row>
    <row r="25173" spans="1:2" x14ac:dyDescent="0.4">
      <c r="A25173" s="1">
        <v>0.64378825702012799</v>
      </c>
      <c r="B25173" s="1">
        <v>0.31354565831784398</v>
      </c>
    </row>
    <row r="25174" spans="1:2" x14ac:dyDescent="0.4">
      <c r="A25174" s="1">
        <v>0.49463174991919601</v>
      </c>
      <c r="B25174" s="1">
        <v>0.703253285415947</v>
      </c>
    </row>
    <row r="25175" spans="1:2" x14ac:dyDescent="0.4">
      <c r="A25175" s="1">
        <v>0.85769625987709397</v>
      </c>
      <c r="B25175" s="1">
        <v>0.26882487102502001</v>
      </c>
    </row>
    <row r="25176" spans="1:2" x14ac:dyDescent="0.4">
      <c r="A25176" s="1">
        <v>0.783207859829403</v>
      </c>
      <c r="B25176" s="1">
        <v>0.31824062753058602</v>
      </c>
    </row>
    <row r="25177" spans="1:2" x14ac:dyDescent="0.4">
      <c r="A25177" s="1">
        <v>0.54597659837507095</v>
      </c>
      <c r="B25177" s="1">
        <v>0.23942961155661299</v>
      </c>
    </row>
    <row r="25178" spans="1:2" x14ac:dyDescent="0.4">
      <c r="A25178" s="1">
        <v>0.65835198438605302</v>
      </c>
      <c r="B25178" s="1">
        <v>0.36798493091581502</v>
      </c>
    </row>
    <row r="25179" spans="1:2" x14ac:dyDescent="0.4">
      <c r="A25179" s="1">
        <v>0.71674244438676604</v>
      </c>
      <c r="B25179" s="1">
        <v>0.25633147356485497</v>
      </c>
    </row>
    <row r="25180" spans="1:2" x14ac:dyDescent="0.4">
      <c r="A25180" s="1">
        <v>0.386121854421275</v>
      </c>
      <c r="B25180" s="1">
        <v>0.218742928764111</v>
      </c>
    </row>
    <row r="25181" spans="1:2" x14ac:dyDescent="0.4">
      <c r="A25181" s="1">
        <v>0.860970176352294</v>
      </c>
      <c r="B25181" s="1">
        <v>0.23472393479874301</v>
      </c>
    </row>
    <row r="25182" spans="1:2" x14ac:dyDescent="0.4">
      <c r="A25182" s="1">
        <v>0.65472155524543096</v>
      </c>
      <c r="B25182" s="1">
        <v>0.25502807609324302</v>
      </c>
    </row>
    <row r="25183" spans="1:2" x14ac:dyDescent="0.4">
      <c r="A25183" s="1">
        <v>0.67066979069105004</v>
      </c>
      <c r="B25183" s="1">
        <v>0.27961718268935998</v>
      </c>
    </row>
    <row r="25184" spans="1:2" x14ac:dyDescent="0.4">
      <c r="A25184" s="1">
        <v>0.69363734265944599</v>
      </c>
      <c r="B25184" s="1">
        <v>0.25079378285687798</v>
      </c>
    </row>
    <row r="25185" spans="1:2" x14ac:dyDescent="0.4">
      <c r="A25185" s="1">
        <v>0.76904764607824605</v>
      </c>
      <c r="B25185" s="1">
        <v>0.32609524633071202</v>
      </c>
    </row>
    <row r="25186" spans="1:2" x14ac:dyDescent="0.4">
      <c r="A25186" s="1">
        <v>0.555737080499353</v>
      </c>
      <c r="B25186" s="1">
        <v>0.216260574237885</v>
      </c>
    </row>
    <row r="25187" spans="1:2" x14ac:dyDescent="0.4">
      <c r="A25187" s="1">
        <v>0.53716903873495703</v>
      </c>
      <c r="B25187" s="1">
        <v>0.69009984052458295</v>
      </c>
    </row>
    <row r="25188" spans="1:2" x14ac:dyDescent="0.4">
      <c r="A25188" s="1">
        <v>0.52559642562011599</v>
      </c>
      <c r="B25188" s="1">
        <v>0.38130317730399499</v>
      </c>
    </row>
    <row r="25189" spans="1:2" x14ac:dyDescent="0.4">
      <c r="A25189" s="1">
        <v>0.64206640034662799</v>
      </c>
      <c r="B25189" s="1">
        <v>0.28309769188902401</v>
      </c>
    </row>
    <row r="25190" spans="1:2" x14ac:dyDescent="0.4">
      <c r="A25190" s="1">
        <v>0.648106547206867</v>
      </c>
      <c r="B25190" s="1">
        <v>0.254438048141295</v>
      </c>
    </row>
    <row r="25191" spans="1:2" x14ac:dyDescent="0.4">
      <c r="A25191" s="1">
        <v>0.87560776643135896</v>
      </c>
      <c r="B25191" s="1">
        <v>0.23603113503311099</v>
      </c>
    </row>
    <row r="25192" spans="1:2" x14ac:dyDescent="0.4">
      <c r="A25192" s="1">
        <v>0.33504037869285203</v>
      </c>
      <c r="B25192" s="1">
        <v>0.19899317043182199</v>
      </c>
    </row>
    <row r="25193" spans="1:2" x14ac:dyDescent="0.4">
      <c r="A25193" s="1">
        <v>0.57517190134749896</v>
      </c>
      <c r="B25193" s="1">
        <v>0.320551559625326</v>
      </c>
    </row>
    <row r="25194" spans="1:2" x14ac:dyDescent="0.4">
      <c r="A25194" s="1">
        <v>0.88954007913835098</v>
      </c>
      <c r="B25194" s="1">
        <v>0.263286083903156</v>
      </c>
    </row>
    <row r="25195" spans="1:2" x14ac:dyDescent="0.4">
      <c r="A25195" s="1">
        <v>0.63587637333182501</v>
      </c>
      <c r="B25195" s="1">
        <v>0.236585194667848</v>
      </c>
    </row>
    <row r="25196" spans="1:2" x14ac:dyDescent="0.4">
      <c r="A25196" s="1">
        <v>0.76354646970850804</v>
      </c>
      <c r="B25196" s="1">
        <v>0.371439443146932</v>
      </c>
    </row>
    <row r="25197" spans="1:2" x14ac:dyDescent="0.4">
      <c r="A25197" s="1">
        <v>0.74995616592629799</v>
      </c>
      <c r="B25197" s="1">
        <v>0.354292280758642</v>
      </c>
    </row>
    <row r="25198" spans="1:2" x14ac:dyDescent="0.4">
      <c r="A25198" s="1">
        <v>0.75959171697410599</v>
      </c>
      <c r="B25198" s="1">
        <v>0.33057314322768899</v>
      </c>
    </row>
    <row r="25199" spans="1:2" x14ac:dyDescent="0.4">
      <c r="A25199" s="1">
        <v>0.54619573618360495</v>
      </c>
      <c r="B25199" s="1">
        <v>0.77751408546624901</v>
      </c>
    </row>
    <row r="25200" spans="1:2" x14ac:dyDescent="0.4">
      <c r="A25200" s="1">
        <v>0.81698360246851898</v>
      </c>
      <c r="B25200" s="1">
        <v>0.35339523410484402</v>
      </c>
    </row>
    <row r="25201" spans="1:2" x14ac:dyDescent="0.4">
      <c r="A25201" s="1">
        <v>0.59247792797127496</v>
      </c>
      <c r="B25201" s="1">
        <v>0.30690786707011097</v>
      </c>
    </row>
    <row r="25202" spans="1:2" x14ac:dyDescent="0.4">
      <c r="A25202" s="1">
        <v>0.64895458467509104</v>
      </c>
      <c r="B25202" s="1">
        <v>0.237771884271814</v>
      </c>
    </row>
    <row r="25203" spans="1:2" x14ac:dyDescent="0.4">
      <c r="A25203" s="1">
        <v>0.81313184880413802</v>
      </c>
      <c r="B25203" s="1">
        <v>0.29417522717022798</v>
      </c>
    </row>
    <row r="25204" spans="1:2" x14ac:dyDescent="0.4">
      <c r="A25204" s="1">
        <v>0.61182536099867801</v>
      </c>
      <c r="B25204" s="1">
        <v>0.25034575381608798</v>
      </c>
    </row>
    <row r="25205" spans="1:2" x14ac:dyDescent="0.4">
      <c r="A25205" s="1">
        <v>0.57332610420254604</v>
      </c>
      <c r="B25205" s="1">
        <v>0.315458919548878</v>
      </c>
    </row>
    <row r="25206" spans="1:2" x14ac:dyDescent="0.4">
      <c r="A25206" s="1">
        <v>0.64649606220847899</v>
      </c>
      <c r="B25206" s="1">
        <v>0.27222978006802401</v>
      </c>
    </row>
    <row r="25207" spans="1:2" x14ac:dyDescent="0.4">
      <c r="A25207" s="1">
        <v>0.664804283533874</v>
      </c>
      <c r="B25207" s="1">
        <v>0.29519936199008101</v>
      </c>
    </row>
    <row r="25208" spans="1:2" x14ac:dyDescent="0.4">
      <c r="A25208" s="1">
        <v>0.75878090838407397</v>
      </c>
      <c r="B25208" s="1">
        <v>0.356513137163115</v>
      </c>
    </row>
    <row r="25209" spans="1:2" x14ac:dyDescent="0.4">
      <c r="A25209" s="1">
        <v>0.60543714672197801</v>
      </c>
      <c r="B25209" s="1">
        <v>0.303065048078348</v>
      </c>
    </row>
    <row r="25210" spans="1:2" x14ac:dyDescent="0.4">
      <c r="A25210" s="1">
        <v>0.66940888872731197</v>
      </c>
      <c r="B25210" s="1">
        <v>0.24955564699573901</v>
      </c>
    </row>
    <row r="25211" spans="1:2" x14ac:dyDescent="0.4">
      <c r="A25211" s="1">
        <v>0.82150149178488696</v>
      </c>
      <c r="B25211" s="1">
        <v>0.39033452625254</v>
      </c>
    </row>
    <row r="25212" spans="1:2" x14ac:dyDescent="0.4">
      <c r="A25212" s="1">
        <v>0.58619261234358699</v>
      </c>
      <c r="B25212" s="1">
        <v>0.23862107073543801</v>
      </c>
    </row>
    <row r="25213" spans="1:2" x14ac:dyDescent="0.4">
      <c r="A25213" s="1">
        <v>0.57469405500100801</v>
      </c>
      <c r="B25213" s="1">
        <v>0.295520012048057</v>
      </c>
    </row>
    <row r="25214" spans="1:2" x14ac:dyDescent="0.4">
      <c r="A25214" s="1">
        <v>0.65249581676718105</v>
      </c>
      <c r="B25214" s="1">
        <v>0.23548527873059599</v>
      </c>
    </row>
    <row r="25215" spans="1:2" x14ac:dyDescent="0.4">
      <c r="A25215" s="1">
        <v>0.70734349686998399</v>
      </c>
      <c r="B25215" s="1">
        <v>0.37388284815044098</v>
      </c>
    </row>
    <row r="25216" spans="1:2" x14ac:dyDescent="0.4">
      <c r="A25216" s="1">
        <v>0.85465050266629705</v>
      </c>
      <c r="B25216" s="1">
        <v>0.26335993787100898</v>
      </c>
    </row>
    <row r="25217" spans="1:2" x14ac:dyDescent="0.4">
      <c r="A25217" s="1">
        <v>0.84558203822812605</v>
      </c>
      <c r="B25217" s="1">
        <v>0.319488727645588</v>
      </c>
    </row>
    <row r="25218" spans="1:2" x14ac:dyDescent="0.4">
      <c r="A25218" s="1">
        <v>0.85443691800108001</v>
      </c>
      <c r="B25218" s="1">
        <v>0.22445738106872101</v>
      </c>
    </row>
    <row r="25219" spans="1:2" x14ac:dyDescent="0.4">
      <c r="A25219" s="1">
        <v>0.65283169096393401</v>
      </c>
      <c r="B25219" s="1">
        <v>0.40369813592404102</v>
      </c>
    </row>
    <row r="25220" spans="1:2" x14ac:dyDescent="0.4">
      <c r="A25220" s="1">
        <v>0.66432771017549497</v>
      </c>
      <c r="B25220" s="1">
        <v>0.258763883671904</v>
      </c>
    </row>
    <row r="25221" spans="1:2" x14ac:dyDescent="0.4">
      <c r="A25221" s="1">
        <v>0.66870662915930001</v>
      </c>
      <c r="B25221" s="1">
        <v>0.27433142153636197</v>
      </c>
    </row>
    <row r="25222" spans="1:2" x14ac:dyDescent="0.4">
      <c r="A25222" s="1">
        <v>0.822512563432368</v>
      </c>
      <c r="B25222" s="1">
        <v>0.33413598811099698</v>
      </c>
    </row>
    <row r="25223" spans="1:2" x14ac:dyDescent="0.4">
      <c r="A25223" s="1">
        <v>0.80498450602025295</v>
      </c>
      <c r="B25223" s="1">
        <v>0.27298335522164002</v>
      </c>
    </row>
    <row r="25224" spans="1:2" x14ac:dyDescent="0.4">
      <c r="A25224" s="1">
        <v>0.87723859884973698</v>
      </c>
      <c r="B25224" s="1">
        <v>0.27344930458664402</v>
      </c>
    </row>
    <row r="25225" spans="1:2" x14ac:dyDescent="0.4">
      <c r="A25225" s="1">
        <v>0.57545387826553696</v>
      </c>
      <c r="B25225" s="1">
        <v>0.27169874938901301</v>
      </c>
    </row>
    <row r="25226" spans="1:2" x14ac:dyDescent="0.4">
      <c r="A25226" s="1">
        <v>0.545256477556882</v>
      </c>
      <c r="B25226" s="1">
        <v>0.48594609508279801</v>
      </c>
    </row>
    <row r="25227" spans="1:2" x14ac:dyDescent="0.4">
      <c r="A25227" s="1">
        <v>0.60998337063318298</v>
      </c>
      <c r="B25227" s="1">
        <v>0.27115140511042701</v>
      </c>
    </row>
    <row r="25228" spans="1:2" x14ac:dyDescent="0.4">
      <c r="A25228" s="1">
        <v>0.62661453542009804</v>
      </c>
      <c r="B25228" s="1">
        <v>0.28247695661031902</v>
      </c>
    </row>
    <row r="25229" spans="1:2" x14ac:dyDescent="0.4">
      <c r="A25229" s="1">
        <v>0.67000870311794603</v>
      </c>
      <c r="B25229" s="1">
        <v>0.24835767981211099</v>
      </c>
    </row>
    <row r="25230" spans="1:2" x14ac:dyDescent="0.4">
      <c r="A25230" s="1">
        <v>0.51877504511502004</v>
      </c>
      <c r="B25230" s="1">
        <v>0.21173949980618401</v>
      </c>
    </row>
    <row r="25231" spans="1:2" x14ac:dyDescent="0.4">
      <c r="A25231" s="1">
        <v>0.60952300963796902</v>
      </c>
      <c r="B25231" s="1">
        <v>0.440827035222777</v>
      </c>
    </row>
    <row r="25232" spans="1:2" x14ac:dyDescent="0.4">
      <c r="A25232" s="1">
        <v>0.64563995513755101</v>
      </c>
      <c r="B25232" s="1">
        <v>0.27298615161113499</v>
      </c>
    </row>
    <row r="25233" spans="1:2" x14ac:dyDescent="0.4">
      <c r="A25233" s="1">
        <v>0.69808499417914405</v>
      </c>
      <c r="B25233" s="1">
        <v>0.251112510766135</v>
      </c>
    </row>
    <row r="25234" spans="1:2" x14ac:dyDescent="0.4">
      <c r="A25234" s="1">
        <v>0.599183406742678</v>
      </c>
      <c r="B25234" s="1">
        <v>0.27803508929430498</v>
      </c>
    </row>
    <row r="25235" spans="1:2" x14ac:dyDescent="0.4">
      <c r="A25235" s="1">
        <v>0.63374938823543403</v>
      </c>
      <c r="B25235" s="1">
        <v>0.242833659822313</v>
      </c>
    </row>
    <row r="25236" spans="1:2" x14ac:dyDescent="0.4">
      <c r="A25236" s="1">
        <v>0.51057566451837699</v>
      </c>
      <c r="B25236" s="1">
        <v>0.44960294047555499</v>
      </c>
    </row>
    <row r="25237" spans="1:2" x14ac:dyDescent="0.4">
      <c r="A25237" s="1">
        <v>0.82642637554489895</v>
      </c>
      <c r="B25237" s="1">
        <v>0.36720594011200203</v>
      </c>
    </row>
    <row r="25238" spans="1:2" x14ac:dyDescent="0.4">
      <c r="A25238" s="1">
        <v>0.57316461775358196</v>
      </c>
      <c r="B25238" s="1">
        <v>0.426325029363889</v>
      </c>
    </row>
    <row r="25239" spans="1:2" x14ac:dyDescent="0.4">
      <c r="A25239" s="1">
        <v>0.65818227442716704</v>
      </c>
      <c r="B25239" s="1">
        <v>0.29054143127825499</v>
      </c>
    </row>
    <row r="25240" spans="1:2" x14ac:dyDescent="0.4">
      <c r="A25240" s="1">
        <v>0.89350397288526395</v>
      </c>
      <c r="B25240" s="1">
        <v>0.25371083776527098</v>
      </c>
    </row>
    <row r="25241" spans="1:2" x14ac:dyDescent="0.4">
      <c r="A25241" s="1">
        <v>0.80959185210598195</v>
      </c>
      <c r="B25241" s="1">
        <v>0.32820239929442202</v>
      </c>
    </row>
    <row r="25242" spans="1:2" x14ac:dyDescent="0.4">
      <c r="A25242" s="1">
        <v>0.62048547868332804</v>
      </c>
      <c r="B25242" s="1">
        <v>0.40402703182835598</v>
      </c>
    </row>
    <row r="25243" spans="1:2" x14ac:dyDescent="0.4">
      <c r="A25243" s="1">
        <v>0.67770492329348198</v>
      </c>
      <c r="B25243" s="1">
        <v>0.36375553484430601</v>
      </c>
    </row>
    <row r="25244" spans="1:2" x14ac:dyDescent="0.4">
      <c r="A25244" s="1">
        <v>0.75001520060684201</v>
      </c>
      <c r="B25244" s="1">
        <v>0.32601571282931202</v>
      </c>
    </row>
    <row r="25245" spans="1:2" x14ac:dyDescent="0.4">
      <c r="A25245" s="1">
        <v>0.61845215716857305</v>
      </c>
      <c r="B25245" s="1">
        <v>0.438615518285291</v>
      </c>
    </row>
    <row r="25246" spans="1:2" x14ac:dyDescent="0.4">
      <c r="A25246" s="1">
        <v>0.82968947635235502</v>
      </c>
      <c r="B25246" s="1">
        <v>0.30060196828219998</v>
      </c>
    </row>
    <row r="25247" spans="1:2" x14ac:dyDescent="0.4">
      <c r="A25247" s="1">
        <v>0.76511225247289105</v>
      </c>
      <c r="B25247" s="1">
        <v>0.34676757904327699</v>
      </c>
    </row>
    <row r="25248" spans="1:2" x14ac:dyDescent="0.4">
      <c r="A25248" s="1">
        <v>0.54149497214197095</v>
      </c>
      <c r="B25248" s="1">
        <v>0.45352526956276001</v>
      </c>
    </row>
    <row r="25249" spans="1:2" x14ac:dyDescent="0.4">
      <c r="A25249" s="1">
        <v>0.66714636102340696</v>
      </c>
      <c r="B25249" s="1">
        <v>0.26696826710786198</v>
      </c>
    </row>
    <row r="25250" spans="1:2" x14ac:dyDescent="0.4">
      <c r="A25250" s="1">
        <v>0.87535396856446901</v>
      </c>
      <c r="B25250" s="1">
        <v>0.238870039088286</v>
      </c>
    </row>
    <row r="25251" spans="1:2" x14ac:dyDescent="0.4">
      <c r="A25251" s="1">
        <v>0.99630996309921105</v>
      </c>
      <c r="B25251" s="1">
        <v>1.22636566750172E-2</v>
      </c>
    </row>
    <row r="25252" spans="1:2" x14ac:dyDescent="0.4">
      <c r="A25252" s="1">
        <v>0.57854632508775305</v>
      </c>
      <c r="B25252" s="1">
        <v>0.501646803169425</v>
      </c>
    </row>
    <row r="25253" spans="1:2" x14ac:dyDescent="0.4">
      <c r="A25253" s="1">
        <v>0.53687353087853396</v>
      </c>
      <c r="B25253" s="1">
        <v>0.22607966234881399</v>
      </c>
    </row>
    <row r="25254" spans="1:2" x14ac:dyDescent="0.4">
      <c r="A25254" s="1">
        <v>0.74143814706892797</v>
      </c>
      <c r="B25254" s="1">
        <v>0.33181994650206997</v>
      </c>
    </row>
    <row r="25255" spans="1:2" x14ac:dyDescent="0.4">
      <c r="A25255" s="1">
        <v>0.505324784432721</v>
      </c>
      <c r="B25255" s="1">
        <v>0.48243507313499101</v>
      </c>
    </row>
    <row r="25256" spans="1:2" x14ac:dyDescent="0.4">
      <c r="A25256" s="1">
        <v>0.68857353914848596</v>
      </c>
      <c r="B25256" s="1">
        <v>0.295213249401241</v>
      </c>
    </row>
    <row r="25257" spans="1:2" x14ac:dyDescent="0.4">
      <c r="A25257" s="1">
        <v>0.74202335962683197</v>
      </c>
      <c r="B25257" s="1">
        <v>0.304780793388777</v>
      </c>
    </row>
    <row r="25258" spans="1:2" x14ac:dyDescent="0.4">
      <c r="A25258" s="1">
        <v>0.56591065495978798</v>
      </c>
      <c r="B25258" s="1">
        <v>0.41123480723713002</v>
      </c>
    </row>
    <row r="25259" spans="1:2" x14ac:dyDescent="0.4">
      <c r="A25259" s="1">
        <v>0.85134289437964905</v>
      </c>
      <c r="B25259" s="1">
        <v>0.28025871546780901</v>
      </c>
    </row>
    <row r="25260" spans="1:2" x14ac:dyDescent="0.4">
      <c r="A25260" s="1">
        <v>0.55964352340572598</v>
      </c>
      <c r="B25260" s="1">
        <v>0.59586076742097305</v>
      </c>
    </row>
    <row r="25261" spans="1:2" x14ac:dyDescent="0.4">
      <c r="A25261" s="1">
        <v>0.83784712388314297</v>
      </c>
      <c r="B25261" s="1">
        <v>0.30222836152099097</v>
      </c>
    </row>
    <row r="25262" spans="1:2" x14ac:dyDescent="0.4">
      <c r="A25262" s="1">
        <v>0.68913736329956399</v>
      </c>
      <c r="B25262" s="1">
        <v>0.29045898607467202</v>
      </c>
    </row>
    <row r="25263" spans="1:2" x14ac:dyDescent="0.4">
      <c r="A25263" s="1">
        <v>0.84937199092469295</v>
      </c>
      <c r="B25263" s="1">
        <v>0.31012638065363701</v>
      </c>
    </row>
    <row r="25264" spans="1:2" x14ac:dyDescent="0.4">
      <c r="A25264" s="1">
        <v>0.67348748834281602</v>
      </c>
      <c r="B25264" s="1">
        <v>0.24783737734547001</v>
      </c>
    </row>
    <row r="25265" spans="1:2" x14ac:dyDescent="0.4">
      <c r="A25265" s="1">
        <v>0.51875590582270803</v>
      </c>
      <c r="B25265" s="1">
        <v>0.86753973489818104</v>
      </c>
    </row>
    <row r="25266" spans="1:2" x14ac:dyDescent="0.4">
      <c r="A25266" s="1">
        <v>0.66740571205136001</v>
      </c>
      <c r="B25266" s="1">
        <v>0.36190759043176002</v>
      </c>
    </row>
    <row r="25267" spans="1:2" x14ac:dyDescent="0.4">
      <c r="A25267" s="1">
        <v>0.62646662245704898</v>
      </c>
      <c r="B25267" s="1">
        <v>0.39443439819735399</v>
      </c>
    </row>
    <row r="25268" spans="1:2" x14ac:dyDescent="0.4">
      <c r="A25268" s="1">
        <v>0.824015203084695</v>
      </c>
      <c r="B25268" s="1">
        <v>0.32449046074480897</v>
      </c>
    </row>
    <row r="25269" spans="1:2" x14ac:dyDescent="0.4">
      <c r="A25269" s="1">
        <v>0.60390023012525595</v>
      </c>
      <c r="B25269" s="1">
        <v>0.268559569361635</v>
      </c>
    </row>
    <row r="25270" spans="1:2" x14ac:dyDescent="0.4">
      <c r="A25270" s="1">
        <v>0.65643835005656004</v>
      </c>
      <c r="B25270" s="1">
        <v>0.25957173325695898</v>
      </c>
    </row>
    <row r="25271" spans="1:2" x14ac:dyDescent="0.4">
      <c r="A25271" s="1">
        <v>0.70452961019497296</v>
      </c>
      <c r="B25271" s="1">
        <v>0.30074522016958</v>
      </c>
    </row>
    <row r="25272" spans="1:2" x14ac:dyDescent="0.4">
      <c r="A25272" s="1">
        <v>0.87418187895655997</v>
      </c>
      <c r="B25272" s="1">
        <v>0.26519567851513398</v>
      </c>
    </row>
    <row r="25273" spans="1:2" x14ac:dyDescent="0.4">
      <c r="A25273" s="1">
        <v>0.64451787718067399</v>
      </c>
      <c r="B25273" s="1">
        <v>0.26774494093619899</v>
      </c>
    </row>
    <row r="25274" spans="1:2" x14ac:dyDescent="0.4">
      <c r="A25274" s="1">
        <v>0.61155984063990299</v>
      </c>
      <c r="B25274" s="1">
        <v>0.33465779292411102</v>
      </c>
    </row>
    <row r="25275" spans="1:2" x14ac:dyDescent="0.4">
      <c r="A25275" s="1">
        <v>0.55289960492305301</v>
      </c>
      <c r="B25275" s="1">
        <v>0.36744234207568</v>
      </c>
    </row>
    <row r="25276" spans="1:2" x14ac:dyDescent="0.4">
      <c r="A25276" s="1">
        <v>0.86560861030031899</v>
      </c>
      <c r="B25276" s="1">
        <v>0.23392832950773201</v>
      </c>
    </row>
    <row r="25277" spans="1:2" x14ac:dyDescent="0.4">
      <c r="A25277" s="1">
        <v>0.62309138000023101</v>
      </c>
      <c r="B25277" s="1">
        <v>0.22258494149487801</v>
      </c>
    </row>
    <row r="25278" spans="1:2" x14ac:dyDescent="0.4">
      <c r="A25278" s="1">
        <v>0.55218395875099802</v>
      </c>
      <c r="B25278" s="1">
        <v>0.41618060887049402</v>
      </c>
    </row>
    <row r="25279" spans="1:2" x14ac:dyDescent="0.4">
      <c r="A25279" s="1">
        <v>0.56279652260730395</v>
      </c>
      <c r="B25279" s="1">
        <v>0.49487985664428102</v>
      </c>
    </row>
    <row r="25280" spans="1:2" x14ac:dyDescent="0.4">
      <c r="A25280" s="1">
        <v>0.66722958114043995</v>
      </c>
      <c r="B25280" s="1">
        <v>0.231874940388966</v>
      </c>
    </row>
    <row r="25281" spans="1:2" x14ac:dyDescent="0.4">
      <c r="A25281" s="1">
        <v>0.78926799782652701</v>
      </c>
      <c r="B25281" s="1">
        <v>0.32161827912970897</v>
      </c>
    </row>
    <row r="25282" spans="1:2" x14ac:dyDescent="0.4">
      <c r="A25282" s="1">
        <v>0.73282966648178904</v>
      </c>
      <c r="B25282" s="1">
        <v>0.29562437430241001</v>
      </c>
    </row>
    <row r="25283" spans="1:2" x14ac:dyDescent="0.4">
      <c r="A25283" s="1">
        <v>0.72366333584153897</v>
      </c>
      <c r="B25283" s="1">
        <v>0.33640493166943197</v>
      </c>
    </row>
    <row r="25284" spans="1:2" x14ac:dyDescent="0.4">
      <c r="A25284" s="1">
        <v>0.58993753139967797</v>
      </c>
      <c r="B25284" s="1">
        <v>0.42651762046911301</v>
      </c>
    </row>
    <row r="25285" spans="1:2" x14ac:dyDescent="0.4">
      <c r="A25285" s="1">
        <v>0.86840037402903303</v>
      </c>
      <c r="B25285" s="1">
        <v>0.22081247274982299</v>
      </c>
    </row>
    <row r="25286" spans="1:2" x14ac:dyDescent="0.4">
      <c r="A25286" s="1">
        <v>0.63790711609751805</v>
      </c>
      <c r="B25286" s="1">
        <v>0.28801134852270299</v>
      </c>
    </row>
    <row r="25287" spans="1:2" x14ac:dyDescent="0.4">
      <c r="A25287" s="1">
        <v>0.81656991109669697</v>
      </c>
      <c r="B25287" s="1">
        <v>0.337289678611154</v>
      </c>
    </row>
    <row r="25288" spans="1:2" x14ac:dyDescent="0.4">
      <c r="A25288" s="1">
        <v>0.53394127432836003</v>
      </c>
      <c r="B25288" s="1">
        <v>0.22826650140579799</v>
      </c>
    </row>
    <row r="25289" spans="1:2" x14ac:dyDescent="0.4">
      <c r="A25289" s="1">
        <v>0.73066605794042905</v>
      </c>
      <c r="B25289" s="1">
        <v>0.39282621622841901</v>
      </c>
    </row>
    <row r="25290" spans="1:2" x14ac:dyDescent="0.4">
      <c r="A25290" s="1">
        <v>0.63588688398304205</v>
      </c>
      <c r="B25290" s="1">
        <v>0.36055772931332197</v>
      </c>
    </row>
    <row r="25291" spans="1:2" x14ac:dyDescent="0.4">
      <c r="A25291" s="1">
        <v>0.55043093551695299</v>
      </c>
      <c r="B25291" s="1">
        <v>0.184549270725618</v>
      </c>
    </row>
    <row r="25292" spans="1:2" x14ac:dyDescent="0.4">
      <c r="A25292" s="1">
        <v>0.63183585630553696</v>
      </c>
      <c r="B25292" s="1">
        <v>0.29564197702702799</v>
      </c>
    </row>
    <row r="25293" spans="1:2" x14ac:dyDescent="0.4">
      <c r="A25293" s="1">
        <v>0.81374492785705499</v>
      </c>
      <c r="B25293" s="1">
        <v>0.32228791580604399</v>
      </c>
    </row>
    <row r="25294" spans="1:2" x14ac:dyDescent="0.4">
      <c r="A25294" s="1">
        <v>0.83937831473935898</v>
      </c>
      <c r="B25294" s="1">
        <v>0.34664545988027501</v>
      </c>
    </row>
    <row r="25295" spans="1:2" x14ac:dyDescent="0.4">
      <c r="A25295" s="1">
        <v>0.675397479889431</v>
      </c>
      <c r="B25295" s="1">
        <v>0.25238319468883003</v>
      </c>
    </row>
    <row r="25296" spans="1:2" x14ac:dyDescent="0.4">
      <c r="A25296" s="1">
        <v>0.58427177980727096</v>
      </c>
      <c r="B25296" s="1">
        <v>0.22379374735114599</v>
      </c>
    </row>
    <row r="25297" spans="1:2" x14ac:dyDescent="0.4">
      <c r="A25297" s="1">
        <v>0.75194342242470802</v>
      </c>
      <c r="B25297" s="1">
        <v>0.31930174342397599</v>
      </c>
    </row>
    <row r="25298" spans="1:2" x14ac:dyDescent="0.4">
      <c r="A25298" s="1">
        <v>0.55727291727048001</v>
      </c>
      <c r="B25298" s="1">
        <v>0.52568154876193995</v>
      </c>
    </row>
    <row r="25299" spans="1:2" x14ac:dyDescent="0.4">
      <c r="A25299" s="1">
        <v>0.89344227117997699</v>
      </c>
      <c r="B25299" s="1">
        <v>0.29274634796608301</v>
      </c>
    </row>
    <row r="25300" spans="1:2" x14ac:dyDescent="0.4">
      <c r="A25300" s="1">
        <v>0.63249665773280805</v>
      </c>
      <c r="B25300" s="1">
        <v>0.27467875779212297</v>
      </c>
    </row>
    <row r="25301" spans="1:2" x14ac:dyDescent="0.4">
      <c r="A25301" s="1">
        <v>0.62395097684830603</v>
      </c>
      <c r="B25301" s="1">
        <v>0.19387504964150701</v>
      </c>
    </row>
    <row r="25302" spans="1:2" x14ac:dyDescent="0.4">
      <c r="A25302" s="1">
        <v>0.61048638447430403</v>
      </c>
      <c r="B25302" s="1">
        <v>0.22470414228656699</v>
      </c>
    </row>
    <row r="25303" spans="1:2" x14ac:dyDescent="0.4">
      <c r="A25303" s="1">
        <v>0.51243852633845099</v>
      </c>
      <c r="B25303" s="1">
        <v>0.45800482771055401</v>
      </c>
    </row>
    <row r="25304" spans="1:2" x14ac:dyDescent="0.4">
      <c r="A25304" s="1">
        <v>0.66822007112919302</v>
      </c>
      <c r="B25304" s="1">
        <v>0.39057997819475798</v>
      </c>
    </row>
    <row r="25305" spans="1:2" x14ac:dyDescent="0.4">
      <c r="A25305" s="1">
        <v>0.67827949584067804</v>
      </c>
      <c r="B25305" s="1">
        <v>0.29834023196023901</v>
      </c>
    </row>
    <row r="25306" spans="1:2" x14ac:dyDescent="0.4">
      <c r="A25306" s="1">
        <v>0.70898763544721399</v>
      </c>
      <c r="B25306" s="1">
        <v>0.28248115815491598</v>
      </c>
    </row>
    <row r="25307" spans="1:2" x14ac:dyDescent="0.4">
      <c r="A25307" s="1">
        <v>0.64773994602663199</v>
      </c>
      <c r="B25307" s="1">
        <v>0.300037780310069</v>
      </c>
    </row>
    <row r="25308" spans="1:2" x14ac:dyDescent="0.4">
      <c r="A25308" s="1">
        <v>0.86893620876538602</v>
      </c>
      <c r="B25308" s="1">
        <v>0.31052927540470998</v>
      </c>
    </row>
    <row r="25309" spans="1:2" x14ac:dyDescent="0.4">
      <c r="A25309" s="1">
        <v>0.79700435182116702</v>
      </c>
      <c r="B25309" s="1">
        <v>0.34413678355261101</v>
      </c>
    </row>
    <row r="25310" spans="1:2" x14ac:dyDescent="0.4">
      <c r="A25310" s="1">
        <v>0.86831155273233995</v>
      </c>
      <c r="B25310" s="1">
        <v>0.28170490333062598</v>
      </c>
    </row>
    <row r="25311" spans="1:2" x14ac:dyDescent="0.4">
      <c r="A25311" s="1">
        <v>0.86626535377356495</v>
      </c>
      <c r="B25311" s="1">
        <v>0.27654593489769702</v>
      </c>
    </row>
    <row r="25312" spans="1:2" x14ac:dyDescent="0.4">
      <c r="A25312" s="1">
        <v>0.51223501589391895</v>
      </c>
      <c r="B25312" s="1">
        <v>0.39758577397392397</v>
      </c>
    </row>
    <row r="25313" spans="1:2" x14ac:dyDescent="0.4">
      <c r="A25313" s="1">
        <v>0.63902945695290103</v>
      </c>
      <c r="B25313" s="1">
        <v>0.29506149892347899</v>
      </c>
    </row>
    <row r="25314" spans="1:2" x14ac:dyDescent="0.4">
      <c r="A25314" s="1">
        <v>0.53360732950732304</v>
      </c>
      <c r="B25314" s="1">
        <v>0.32854188917566901</v>
      </c>
    </row>
    <row r="25315" spans="1:2" x14ac:dyDescent="0.4">
      <c r="A25315" s="1">
        <v>0.88403506965845102</v>
      </c>
      <c r="B25315" s="1">
        <v>0.246559467758208</v>
      </c>
    </row>
    <row r="25316" spans="1:2" x14ac:dyDescent="0.4">
      <c r="A25316" s="1">
        <v>0.63827522224125</v>
      </c>
      <c r="B25316" s="1">
        <v>0.43755790984355902</v>
      </c>
    </row>
    <row r="25317" spans="1:2" x14ac:dyDescent="0.4">
      <c r="A25317" s="1">
        <v>0.85654940673317803</v>
      </c>
      <c r="B25317" s="1">
        <v>0.32599656590394199</v>
      </c>
    </row>
    <row r="25318" spans="1:2" x14ac:dyDescent="0.4">
      <c r="A25318" s="1">
        <v>0.27447417997359003</v>
      </c>
      <c r="B25318" s="1">
        <v>0.199814750137734</v>
      </c>
    </row>
    <row r="25319" spans="1:2" x14ac:dyDescent="0.4">
      <c r="A25319" s="1">
        <v>0.59929052392220505</v>
      </c>
      <c r="B25319" s="1">
        <v>0.41218181620648597</v>
      </c>
    </row>
    <row r="25320" spans="1:2" x14ac:dyDescent="0.4">
      <c r="A25320" s="1">
        <v>0.52838739166072002</v>
      </c>
      <c r="B25320" s="1">
        <v>0.21336456311208399</v>
      </c>
    </row>
    <row r="25321" spans="1:2" x14ac:dyDescent="0.4">
      <c r="A25321" s="1">
        <v>0.61783891019683201</v>
      </c>
      <c r="B25321" s="1">
        <v>0.35932553106861098</v>
      </c>
    </row>
    <row r="25322" spans="1:2" x14ac:dyDescent="0.4">
      <c r="A25322" s="1">
        <v>0.66020194688733502</v>
      </c>
      <c r="B25322" s="1">
        <v>0.264941901741365</v>
      </c>
    </row>
    <row r="25323" spans="1:2" x14ac:dyDescent="0.4">
      <c r="A25323" s="1">
        <v>0.75075259027732899</v>
      </c>
      <c r="B25323" s="1">
        <v>0.31562631941671199</v>
      </c>
    </row>
    <row r="25324" spans="1:2" x14ac:dyDescent="0.4">
      <c r="A25324" s="1">
        <v>0.85437369135337804</v>
      </c>
      <c r="B25324" s="1">
        <v>0.27317694902991502</v>
      </c>
    </row>
    <row r="25325" spans="1:2" x14ac:dyDescent="0.4">
      <c r="A25325" s="1">
        <v>0.50000270568250205</v>
      </c>
      <c r="B25325" s="1">
        <v>0.57431431836150504</v>
      </c>
    </row>
    <row r="25326" spans="1:2" x14ac:dyDescent="0.4">
      <c r="A25326" s="1">
        <v>0.69043567590462795</v>
      </c>
      <c r="B25326" s="1">
        <v>0.30298430621939598</v>
      </c>
    </row>
    <row r="25327" spans="1:2" x14ac:dyDescent="0.4">
      <c r="A25327" s="1">
        <v>0.55859452262862497</v>
      </c>
      <c r="B25327" s="1">
        <v>0.22494979228909801</v>
      </c>
    </row>
    <row r="25328" spans="1:2" x14ac:dyDescent="0.4">
      <c r="A25328" s="1">
        <v>0.74008503063242603</v>
      </c>
      <c r="B25328" s="1">
        <v>0.29268805833631101</v>
      </c>
    </row>
    <row r="25329" spans="1:2" x14ac:dyDescent="0.4">
      <c r="A25329" s="1">
        <v>0.84426579467691698</v>
      </c>
      <c r="B25329" s="1">
        <v>0.346203523335677</v>
      </c>
    </row>
    <row r="25330" spans="1:2" x14ac:dyDescent="0.4">
      <c r="A25330" s="1">
        <v>0.68882399195390998</v>
      </c>
      <c r="B25330" s="1">
        <v>0.25464752871322799</v>
      </c>
    </row>
    <row r="25331" spans="1:2" x14ac:dyDescent="0.4">
      <c r="A25331" s="1">
        <v>0.60703978240344003</v>
      </c>
      <c r="B25331" s="1">
        <v>0.204419619357565</v>
      </c>
    </row>
    <row r="25332" spans="1:2" x14ac:dyDescent="0.4">
      <c r="A25332" s="1">
        <v>0.62080014315620102</v>
      </c>
      <c r="B25332" s="1">
        <v>0.29169633122556599</v>
      </c>
    </row>
    <row r="25333" spans="1:2" x14ac:dyDescent="0.4">
      <c r="A25333" s="1">
        <v>0.59976381622496</v>
      </c>
      <c r="B25333" s="1">
        <v>0.274587654185866</v>
      </c>
    </row>
    <row r="25334" spans="1:2" x14ac:dyDescent="0.4">
      <c r="A25334" s="1">
        <v>0.69016179672045197</v>
      </c>
      <c r="B25334" s="1">
        <v>0.24230258286628301</v>
      </c>
    </row>
    <row r="25335" spans="1:2" x14ac:dyDescent="0.4">
      <c r="A25335" s="1">
        <v>0.50047218554002404</v>
      </c>
      <c r="B25335" s="1">
        <v>0.61517895803521006</v>
      </c>
    </row>
    <row r="25336" spans="1:2" x14ac:dyDescent="0.4">
      <c r="A25336" s="1">
        <v>0.65210885419682796</v>
      </c>
      <c r="B25336" s="1">
        <v>0.27574998121684702</v>
      </c>
    </row>
    <row r="25337" spans="1:2" x14ac:dyDescent="0.4">
      <c r="A25337" s="1">
        <v>0.59207011596608405</v>
      </c>
      <c r="B25337" s="1">
        <v>0.31885488717204402</v>
      </c>
    </row>
    <row r="25338" spans="1:2" x14ac:dyDescent="0.4">
      <c r="A25338" s="1">
        <v>0.50076844638662399</v>
      </c>
      <c r="B25338" s="1">
        <v>0.46015228982756501</v>
      </c>
    </row>
    <row r="25339" spans="1:2" x14ac:dyDescent="0.4">
      <c r="A25339" s="1">
        <v>0.85558706570600496</v>
      </c>
      <c r="B25339" s="1">
        <v>0.280726048925723</v>
      </c>
    </row>
    <row r="25340" spans="1:2" x14ac:dyDescent="0.4">
      <c r="A25340" s="1">
        <v>0.63504275402969701</v>
      </c>
      <c r="B25340" s="1">
        <v>0.28698779952449699</v>
      </c>
    </row>
    <row r="25341" spans="1:2" x14ac:dyDescent="0.4">
      <c r="A25341" s="1">
        <v>0.65958734915869999</v>
      </c>
      <c r="B25341" s="1">
        <v>0.29499976876086798</v>
      </c>
    </row>
    <row r="25342" spans="1:2" x14ac:dyDescent="0.4">
      <c r="A25342" s="1">
        <v>0.51223614659091499</v>
      </c>
      <c r="B25342" s="1">
        <v>0.56699338416022904</v>
      </c>
    </row>
    <row r="25343" spans="1:2" x14ac:dyDescent="0.4">
      <c r="A25343" s="1">
        <v>0.65334323425200003</v>
      </c>
      <c r="B25343" s="1">
        <v>0.245656869498108</v>
      </c>
    </row>
    <row r="25344" spans="1:2" x14ac:dyDescent="0.4">
      <c r="A25344" s="1">
        <v>0.66764150696680402</v>
      </c>
      <c r="B25344" s="1">
        <v>0.347646353048428</v>
      </c>
    </row>
    <row r="25345" spans="1:2" x14ac:dyDescent="0.4">
      <c r="A25345" s="1">
        <v>0.75677197863171997</v>
      </c>
      <c r="B25345" s="1">
        <v>0.24966197118269301</v>
      </c>
    </row>
    <row r="25346" spans="1:2" x14ac:dyDescent="0.4">
      <c r="A25346" s="1">
        <v>0.74166856459266695</v>
      </c>
      <c r="B25346" s="1">
        <v>0.34700690222641101</v>
      </c>
    </row>
    <row r="25347" spans="1:2" x14ac:dyDescent="0.4">
      <c r="A25347" s="1">
        <v>0.66186726966948395</v>
      </c>
      <c r="B25347" s="1">
        <v>0.37933383337823801</v>
      </c>
    </row>
    <row r="25348" spans="1:2" x14ac:dyDescent="0.4">
      <c r="A25348" s="1">
        <v>0.70015343954925202</v>
      </c>
      <c r="B25348" s="1">
        <v>0.29278235392471502</v>
      </c>
    </row>
    <row r="25349" spans="1:2" x14ac:dyDescent="0.4">
      <c r="A25349" s="1">
        <v>0.66363735142686497</v>
      </c>
      <c r="B25349" s="1">
        <v>0.35939049756942998</v>
      </c>
    </row>
    <row r="25350" spans="1:2" x14ac:dyDescent="0.4">
      <c r="A25350" s="1">
        <v>0.70520994814552995</v>
      </c>
      <c r="B25350" s="1">
        <v>0.25949960148675</v>
      </c>
    </row>
    <row r="25351" spans="1:2" x14ac:dyDescent="0.4">
      <c r="A25351" s="1">
        <v>0.849302081704849</v>
      </c>
      <c r="B25351" s="1">
        <v>0.25850757603771801</v>
      </c>
    </row>
    <row r="25352" spans="1:2" x14ac:dyDescent="0.4">
      <c r="A25352" s="1">
        <v>0.29222819720646898</v>
      </c>
      <c r="B25352" s="1">
        <v>0.200524072368231</v>
      </c>
    </row>
    <row r="25353" spans="1:2" x14ac:dyDescent="0.4">
      <c r="A25353" s="1">
        <v>0.71377582799915595</v>
      </c>
      <c r="B25353" s="1">
        <v>0.22315099406375499</v>
      </c>
    </row>
    <row r="25354" spans="1:2" x14ac:dyDescent="0.4">
      <c r="A25354" s="1">
        <v>0.33386420507926401</v>
      </c>
      <c r="B25354" s="1">
        <v>0.227000731988485</v>
      </c>
    </row>
    <row r="25355" spans="1:2" x14ac:dyDescent="0.4">
      <c r="A25355" s="1">
        <v>0.627585544934118</v>
      </c>
      <c r="B25355" s="1">
        <v>0.39637421214593399</v>
      </c>
    </row>
    <row r="25356" spans="1:2" x14ac:dyDescent="0.4">
      <c r="A25356" s="1">
        <v>0.66113701654642798</v>
      </c>
      <c r="B25356" s="1">
        <v>0.271701453922567</v>
      </c>
    </row>
    <row r="25357" spans="1:2" x14ac:dyDescent="0.4">
      <c r="A25357" s="1">
        <v>0.67133993912780598</v>
      </c>
      <c r="B25357" s="1">
        <v>0.262295336122436</v>
      </c>
    </row>
    <row r="25358" spans="1:2" x14ac:dyDescent="0.4">
      <c r="A25358" s="1">
        <v>0.55006765325289098</v>
      </c>
      <c r="B25358" s="1">
        <v>0.207630879472751</v>
      </c>
    </row>
    <row r="25359" spans="1:2" x14ac:dyDescent="0.4">
      <c r="A25359" s="1">
        <v>0.71212969966094997</v>
      </c>
      <c r="B25359" s="1">
        <v>0.30790976298571299</v>
      </c>
    </row>
    <row r="25360" spans="1:2" x14ac:dyDescent="0.4">
      <c r="A25360" s="1">
        <v>0.58705938576244798</v>
      </c>
      <c r="B25360" s="1">
        <v>0.23819337204878199</v>
      </c>
    </row>
    <row r="25361" spans="1:2" x14ac:dyDescent="0.4">
      <c r="A25361" s="1">
        <v>0.66411786402566797</v>
      </c>
      <c r="B25361" s="1">
        <v>0.29872824716963198</v>
      </c>
    </row>
    <row r="25362" spans="1:2" x14ac:dyDescent="0.4">
      <c r="A25362" s="1">
        <v>0.67570938718361295</v>
      </c>
      <c r="B25362" s="1">
        <v>0.28644959620530402</v>
      </c>
    </row>
    <row r="25363" spans="1:2" x14ac:dyDescent="0.4">
      <c r="A25363" s="1">
        <v>0.67507449634202998</v>
      </c>
      <c r="B25363" s="1">
        <v>0.259269376792091</v>
      </c>
    </row>
    <row r="25364" spans="1:2" x14ac:dyDescent="0.4">
      <c r="A25364" s="1">
        <v>0.66122174318737603</v>
      </c>
      <c r="B25364" s="1">
        <v>0.36877679116591999</v>
      </c>
    </row>
    <row r="25365" spans="1:2" x14ac:dyDescent="0.4">
      <c r="A25365" s="1">
        <v>0.56419505234050704</v>
      </c>
      <c r="B25365" s="1">
        <v>0.22758832900974699</v>
      </c>
    </row>
    <row r="25366" spans="1:2" x14ac:dyDescent="0.4">
      <c r="A25366" s="1">
        <v>0.55301314620639597</v>
      </c>
      <c r="B25366" s="1">
        <v>0.42801577012657299</v>
      </c>
    </row>
    <row r="25367" spans="1:2" x14ac:dyDescent="0.4">
      <c r="A25367" s="1">
        <v>0.81113529832577902</v>
      </c>
      <c r="B25367" s="1">
        <v>0.323933514845274</v>
      </c>
    </row>
    <row r="25368" spans="1:2" x14ac:dyDescent="0.4">
      <c r="A25368" s="1">
        <v>0.81834349633197301</v>
      </c>
      <c r="B25368" s="1">
        <v>0.29600247738080998</v>
      </c>
    </row>
    <row r="25369" spans="1:2" x14ac:dyDescent="0.4">
      <c r="A25369" s="1">
        <v>0.67461350202840398</v>
      </c>
      <c r="B25369" s="1">
        <v>0.26789399247182999</v>
      </c>
    </row>
    <row r="25370" spans="1:2" x14ac:dyDescent="0.4">
      <c r="A25370" s="1">
        <v>0.55177707281454702</v>
      </c>
      <c r="B25370" s="1">
        <v>0.42851612522127203</v>
      </c>
    </row>
    <row r="25371" spans="1:2" x14ac:dyDescent="0.4">
      <c r="A25371" s="1">
        <v>0.56930833776499001</v>
      </c>
      <c r="B25371" s="1">
        <v>0.378740812463217</v>
      </c>
    </row>
    <row r="25372" spans="1:2" x14ac:dyDescent="0.4">
      <c r="A25372" s="1">
        <v>0.66720169100340199</v>
      </c>
      <c r="B25372" s="1">
        <v>0.270092096780508</v>
      </c>
    </row>
    <row r="25373" spans="1:2" x14ac:dyDescent="0.4">
      <c r="A25373" s="1">
        <v>0.55854805353942605</v>
      </c>
      <c r="B25373" s="1">
        <v>0.52400615195899902</v>
      </c>
    </row>
    <row r="25374" spans="1:2" x14ac:dyDescent="0.4">
      <c r="A25374" s="1">
        <v>0.52549196939982501</v>
      </c>
      <c r="B25374" s="1">
        <v>0.59022522063956395</v>
      </c>
    </row>
    <row r="25375" spans="1:2" x14ac:dyDescent="0.4">
      <c r="A25375" s="1">
        <v>0.857718496581515</v>
      </c>
      <c r="B25375" s="1">
        <v>0.32294249660302399</v>
      </c>
    </row>
    <row r="25376" spans="1:2" x14ac:dyDescent="0.4">
      <c r="A25376" s="1">
        <v>0.85276421386742596</v>
      </c>
      <c r="B25376" s="1">
        <v>0.27149411522655897</v>
      </c>
    </row>
    <row r="25377" spans="1:2" x14ac:dyDescent="0.4">
      <c r="A25377" s="1">
        <v>0.60039414492921095</v>
      </c>
      <c r="B25377" s="1">
        <v>0.26308118703512401</v>
      </c>
    </row>
    <row r="25378" spans="1:2" x14ac:dyDescent="0.4">
      <c r="A25378" s="1">
        <v>0.719638426141467</v>
      </c>
      <c r="B25378" s="1">
        <v>0.26285910417598202</v>
      </c>
    </row>
    <row r="25379" spans="1:2" x14ac:dyDescent="0.4">
      <c r="A25379" s="1">
        <v>0.68970992170485801</v>
      </c>
      <c r="B25379" s="1">
        <v>0.269843220353505</v>
      </c>
    </row>
    <row r="25380" spans="1:2" x14ac:dyDescent="0.4">
      <c r="A25380" s="1">
        <v>0.676790950709105</v>
      </c>
      <c r="B25380" s="1">
        <v>0.35549958754401501</v>
      </c>
    </row>
    <row r="25381" spans="1:2" x14ac:dyDescent="0.4">
      <c r="A25381" s="1">
        <v>0.68816006069081703</v>
      </c>
      <c r="B25381" s="1">
        <v>0.35608398065725499</v>
      </c>
    </row>
    <row r="25382" spans="1:2" x14ac:dyDescent="0.4">
      <c r="A25382" s="1">
        <v>0.85685721358797395</v>
      </c>
      <c r="B25382" s="1">
        <v>0.30824346545849901</v>
      </c>
    </row>
    <row r="25383" spans="1:2" x14ac:dyDescent="0.4">
      <c r="A25383" s="1">
        <v>0.59485243779048902</v>
      </c>
      <c r="B25383" s="1">
        <v>0.35273916744356898</v>
      </c>
    </row>
    <row r="25384" spans="1:2" x14ac:dyDescent="0.4">
      <c r="A25384" s="1">
        <v>0.62981869987149397</v>
      </c>
      <c r="B25384" s="1">
        <v>0.41544664031082501</v>
      </c>
    </row>
    <row r="25385" spans="1:2" x14ac:dyDescent="0.4">
      <c r="A25385" s="1">
        <v>0.331208926563059</v>
      </c>
      <c r="B25385" s="1">
        <v>0.232239122745002</v>
      </c>
    </row>
    <row r="25386" spans="1:2" x14ac:dyDescent="0.4">
      <c r="A25386" s="1">
        <v>0.84286563511317902</v>
      </c>
      <c r="B25386" s="1">
        <v>0.34139513132041699</v>
      </c>
    </row>
    <row r="25387" spans="1:2" x14ac:dyDescent="0.4">
      <c r="A25387" s="1">
        <v>0.85920696191091295</v>
      </c>
      <c r="B25387" s="1">
        <v>0.27570190490197</v>
      </c>
    </row>
    <row r="25388" spans="1:2" x14ac:dyDescent="0.4">
      <c r="A25388" s="1">
        <v>0.71614062308610205</v>
      </c>
      <c r="B25388" s="1">
        <v>0.26390458098775099</v>
      </c>
    </row>
    <row r="25389" spans="1:2" x14ac:dyDescent="0.4">
      <c r="A25389" s="1">
        <v>0.61713957859220403</v>
      </c>
      <c r="B25389" s="1">
        <v>0.410419972621823</v>
      </c>
    </row>
    <row r="25390" spans="1:2" x14ac:dyDescent="0.4">
      <c r="A25390" s="1">
        <v>0.61456499731713499</v>
      </c>
      <c r="B25390" s="1">
        <v>0.20376165021349801</v>
      </c>
    </row>
    <row r="25391" spans="1:2" x14ac:dyDescent="0.4">
      <c r="A25391" s="1">
        <v>0.656602580592615</v>
      </c>
      <c r="B25391" s="1">
        <v>0.26831937880770002</v>
      </c>
    </row>
    <row r="25392" spans="1:2" x14ac:dyDescent="0.4">
      <c r="A25392" s="1">
        <v>0.50446347931272995</v>
      </c>
      <c r="B25392" s="1">
        <v>0.38331893241977799</v>
      </c>
    </row>
    <row r="25393" spans="1:2" x14ac:dyDescent="0.4">
      <c r="A25393" s="1">
        <v>0.596080389433991</v>
      </c>
      <c r="B25393" s="1">
        <v>0.317350366171471</v>
      </c>
    </row>
    <row r="25394" spans="1:2" x14ac:dyDescent="0.4">
      <c r="A25394" s="1">
        <v>0.52832118616880996</v>
      </c>
      <c r="B25394" s="1">
        <v>0.36414161574966503</v>
      </c>
    </row>
    <row r="25395" spans="1:2" x14ac:dyDescent="0.4">
      <c r="A25395" s="1">
        <v>0.67753575324969695</v>
      </c>
      <c r="B25395" s="1">
        <v>0.23172336507465599</v>
      </c>
    </row>
    <row r="25396" spans="1:2" x14ac:dyDescent="0.4">
      <c r="A25396" s="1">
        <v>0.65456100308028198</v>
      </c>
      <c r="B25396" s="1">
        <v>0.21182415662449899</v>
      </c>
    </row>
    <row r="25397" spans="1:2" x14ac:dyDescent="0.4">
      <c r="A25397" s="1">
        <v>0.67694370409030902</v>
      </c>
      <c r="B25397" s="1">
        <v>0.342972556831936</v>
      </c>
    </row>
    <row r="25398" spans="1:2" x14ac:dyDescent="0.4">
      <c r="A25398" s="1">
        <v>0.51049005710110995</v>
      </c>
      <c r="B25398" s="1">
        <v>0.47059291134009201</v>
      </c>
    </row>
    <row r="25399" spans="1:2" x14ac:dyDescent="0.4">
      <c r="A25399" s="1">
        <v>0.70021994746232796</v>
      </c>
      <c r="B25399" s="1">
        <v>0.29689617219424302</v>
      </c>
    </row>
    <row r="25400" spans="1:2" x14ac:dyDescent="0.4">
      <c r="A25400" s="1">
        <v>0.801458461823784</v>
      </c>
      <c r="B25400" s="1">
        <v>0.343086563491795</v>
      </c>
    </row>
    <row r="25401" spans="1:2" x14ac:dyDescent="0.4">
      <c r="A25401" s="1">
        <v>0.64070256751527499</v>
      </c>
      <c r="B25401" s="1">
        <v>0.24851238099137801</v>
      </c>
    </row>
    <row r="25402" spans="1:2" x14ac:dyDescent="0.4">
      <c r="A25402" s="1">
        <v>0.66766204766691895</v>
      </c>
      <c r="B25402" s="1">
        <v>0.29997750982820898</v>
      </c>
    </row>
    <row r="25403" spans="1:2" x14ac:dyDescent="0.4">
      <c r="A25403" s="1">
        <v>0.86997148588755602</v>
      </c>
      <c r="B25403" s="1">
        <v>0.32093633977143898</v>
      </c>
    </row>
    <row r="25404" spans="1:2" x14ac:dyDescent="0.4">
      <c r="A25404" s="1">
        <v>0.75743119278370896</v>
      </c>
      <c r="B25404" s="1">
        <v>0.222114631464784</v>
      </c>
    </row>
    <row r="25405" spans="1:2" x14ac:dyDescent="0.4">
      <c r="A25405" s="1">
        <v>0.86200024397908204</v>
      </c>
      <c r="B25405" s="1">
        <v>0.28211076284443398</v>
      </c>
    </row>
    <row r="25406" spans="1:2" x14ac:dyDescent="0.4">
      <c r="A25406" s="1">
        <v>0.81008387130377502</v>
      </c>
      <c r="B25406" s="1">
        <v>0.32926051749462099</v>
      </c>
    </row>
    <row r="25407" spans="1:2" x14ac:dyDescent="0.4">
      <c r="A25407" s="1">
        <v>0.64013882986247195</v>
      </c>
      <c r="B25407" s="1">
        <v>0.26218149641673899</v>
      </c>
    </row>
    <row r="25408" spans="1:2" x14ac:dyDescent="0.4">
      <c r="A25408" s="1">
        <v>0.53079989412472905</v>
      </c>
      <c r="B25408" s="1">
        <v>0.45902001898813299</v>
      </c>
    </row>
    <row r="25409" spans="1:2" x14ac:dyDescent="0.4">
      <c r="A25409" s="1">
        <v>0.70942891564509702</v>
      </c>
      <c r="B25409" s="1">
        <v>0.27464178283358198</v>
      </c>
    </row>
    <row r="25410" spans="1:2" x14ac:dyDescent="0.4">
      <c r="A25410" s="1">
        <v>0.60930314418796505</v>
      </c>
      <c r="B25410" s="1">
        <v>0.322354960779209</v>
      </c>
    </row>
    <row r="25411" spans="1:2" x14ac:dyDescent="0.4">
      <c r="A25411" s="1">
        <v>0.65252499334227698</v>
      </c>
      <c r="B25411" s="1">
        <v>0.26620773508923501</v>
      </c>
    </row>
    <row r="25412" spans="1:2" x14ac:dyDescent="0.4">
      <c r="A25412" s="1">
        <v>0.88270969037590497</v>
      </c>
      <c r="B25412" s="1">
        <v>0.262198319439509</v>
      </c>
    </row>
    <row r="25413" spans="1:2" x14ac:dyDescent="0.4">
      <c r="A25413" s="1">
        <v>0.61951601577131798</v>
      </c>
      <c r="B25413" s="1">
        <v>0.26500724983317198</v>
      </c>
    </row>
    <row r="25414" spans="1:2" x14ac:dyDescent="0.4">
      <c r="A25414" s="1">
        <v>0.64267900982273396</v>
      </c>
      <c r="B25414" s="1">
        <v>0.32934979629285899</v>
      </c>
    </row>
    <row r="25415" spans="1:2" x14ac:dyDescent="0.4">
      <c r="A25415" s="1">
        <v>0.66715652892464306</v>
      </c>
      <c r="B25415" s="1">
        <v>0.24159130602994999</v>
      </c>
    </row>
    <row r="25416" spans="1:2" x14ac:dyDescent="0.4">
      <c r="A25416" s="1">
        <v>0.73734753625313498</v>
      </c>
      <c r="B25416" s="1">
        <v>0.347377207097257</v>
      </c>
    </row>
    <row r="25417" spans="1:2" x14ac:dyDescent="0.4">
      <c r="A25417" s="1">
        <v>0.74916362680320103</v>
      </c>
      <c r="B25417" s="1">
        <v>0.25090579088907999</v>
      </c>
    </row>
    <row r="25418" spans="1:2" x14ac:dyDescent="0.4">
      <c r="A25418" s="1">
        <v>0.68315549447178203</v>
      </c>
      <c r="B25418" s="1">
        <v>0.23553778117259</v>
      </c>
    </row>
    <row r="25419" spans="1:2" x14ac:dyDescent="0.4">
      <c r="A25419" s="1">
        <v>0.70844821702930005</v>
      </c>
      <c r="B25419" s="1">
        <v>0.25064617627457197</v>
      </c>
    </row>
    <row r="25420" spans="1:2" x14ac:dyDescent="0.4">
      <c r="A25420" s="1">
        <v>0.50448675684927302</v>
      </c>
      <c r="B25420" s="1">
        <v>0.48331425415614498</v>
      </c>
    </row>
    <row r="25421" spans="1:2" x14ac:dyDescent="0.4">
      <c r="A25421" s="1">
        <v>0.67050836546248305</v>
      </c>
      <c r="B25421" s="1">
        <v>0.35936195157379802</v>
      </c>
    </row>
    <row r="25422" spans="1:2" x14ac:dyDescent="0.4">
      <c r="A25422" s="1">
        <v>0.87393483416444395</v>
      </c>
      <c r="B25422" s="1">
        <v>0.29973098816455102</v>
      </c>
    </row>
    <row r="25423" spans="1:2" x14ac:dyDescent="0.4">
      <c r="A25423" s="1">
        <v>0.53719145335611196</v>
      </c>
      <c r="B25423" s="1">
        <v>0.48503079639462598</v>
      </c>
    </row>
    <row r="25424" spans="1:2" x14ac:dyDescent="0.4">
      <c r="A25424" s="1">
        <v>0.65479624285417704</v>
      </c>
      <c r="B25424" s="1">
        <v>0.22646317592152301</v>
      </c>
    </row>
    <row r="25425" spans="1:2" x14ac:dyDescent="0.4">
      <c r="A25425" s="1">
        <v>0.883264508192801</v>
      </c>
      <c r="B25425" s="1">
        <v>0.22036960442629999</v>
      </c>
    </row>
    <row r="25426" spans="1:2" x14ac:dyDescent="0.4">
      <c r="A25426" s="1">
        <v>0.87593734660657996</v>
      </c>
      <c r="B25426" s="1">
        <v>0.25847510945587598</v>
      </c>
    </row>
    <row r="25427" spans="1:2" x14ac:dyDescent="0.4">
      <c r="A25427" s="1">
        <v>0.71015333367723099</v>
      </c>
      <c r="B25427" s="1">
        <v>0.36404931904924698</v>
      </c>
    </row>
    <row r="25428" spans="1:2" x14ac:dyDescent="0.4">
      <c r="A25428" s="1">
        <v>0.61840041088382602</v>
      </c>
      <c r="B25428" s="1">
        <v>0.32891230447652098</v>
      </c>
    </row>
    <row r="25429" spans="1:2" x14ac:dyDescent="0.4">
      <c r="A25429" s="1">
        <v>0.51133298047144604</v>
      </c>
      <c r="B25429" s="1">
        <v>0.771871055545579</v>
      </c>
    </row>
    <row r="25430" spans="1:2" x14ac:dyDescent="0.4">
      <c r="A25430" s="1">
        <v>0.64924314904011304</v>
      </c>
      <c r="B25430" s="1">
        <v>0.29861850429901399</v>
      </c>
    </row>
    <row r="25431" spans="1:2" x14ac:dyDescent="0.4">
      <c r="A25431" s="1">
        <v>0.57242217973204801</v>
      </c>
      <c r="B25431" s="1">
        <v>0.30784505290396302</v>
      </c>
    </row>
    <row r="25432" spans="1:2" x14ac:dyDescent="0.4">
      <c r="A25432" s="1">
        <v>0.580536494836567</v>
      </c>
      <c r="B25432" s="1">
        <v>0.235427634230711</v>
      </c>
    </row>
    <row r="25433" spans="1:2" x14ac:dyDescent="0.4">
      <c r="A25433" s="1">
        <v>0.63848471756323699</v>
      </c>
      <c r="B25433" s="1">
        <v>0.37641378353259802</v>
      </c>
    </row>
    <row r="25434" spans="1:2" x14ac:dyDescent="0.4">
      <c r="A25434" s="1">
        <v>0.89631152814705894</v>
      </c>
      <c r="B25434" s="1">
        <v>0.39642435007941101</v>
      </c>
    </row>
    <row r="25435" spans="1:2" x14ac:dyDescent="0.4">
      <c r="A25435" s="1">
        <v>0.61311845345931004</v>
      </c>
      <c r="B25435" s="1">
        <v>0.23278231654284001</v>
      </c>
    </row>
    <row r="25436" spans="1:2" x14ac:dyDescent="0.4">
      <c r="A25436" s="1">
        <v>0.71445983303940697</v>
      </c>
      <c r="B25436" s="1">
        <v>0.25266306426966001</v>
      </c>
    </row>
    <row r="25437" spans="1:2" x14ac:dyDescent="0.4">
      <c r="A25437" s="1">
        <v>0.712160038349955</v>
      </c>
      <c r="B25437" s="1">
        <v>0.32398815856984398</v>
      </c>
    </row>
    <row r="25438" spans="1:2" x14ac:dyDescent="0.4">
      <c r="A25438" s="1">
        <v>0.60471526496707295</v>
      </c>
      <c r="B25438" s="1">
        <v>0.303682192957626</v>
      </c>
    </row>
    <row r="25439" spans="1:2" x14ac:dyDescent="0.4">
      <c r="A25439" s="1">
        <v>0.71845194185418104</v>
      </c>
      <c r="B25439" s="1">
        <v>0.25703910087864301</v>
      </c>
    </row>
    <row r="25440" spans="1:2" x14ac:dyDescent="0.4">
      <c r="A25440" s="1">
        <v>0.62810086986104297</v>
      </c>
      <c r="B25440" s="1">
        <v>0.31492585410499202</v>
      </c>
    </row>
    <row r="25441" spans="1:2" x14ac:dyDescent="0.4">
      <c r="A25441" s="1">
        <v>0.817774128388149</v>
      </c>
      <c r="B25441" s="1">
        <v>0.33510111732325698</v>
      </c>
    </row>
    <row r="25442" spans="1:2" x14ac:dyDescent="0.4">
      <c r="A25442" s="1">
        <v>0.69956848560815299</v>
      </c>
      <c r="B25442" s="1">
        <v>0.26398410406447198</v>
      </c>
    </row>
    <row r="25443" spans="1:2" x14ac:dyDescent="0.4">
      <c r="A25443" s="1">
        <v>0.62603777742227895</v>
      </c>
      <c r="B25443" s="1">
        <v>0.41839486513937901</v>
      </c>
    </row>
    <row r="25444" spans="1:2" x14ac:dyDescent="0.4">
      <c r="A25444" s="1">
        <v>0.62574256826227503</v>
      </c>
      <c r="B25444" s="1">
        <v>0.230744514475024</v>
      </c>
    </row>
    <row r="25445" spans="1:2" x14ac:dyDescent="0.4">
      <c r="A25445" s="1">
        <v>0.66672374284291402</v>
      </c>
      <c r="B25445" s="1">
        <v>0.26812511736405698</v>
      </c>
    </row>
    <row r="25446" spans="1:2" x14ac:dyDescent="0.4">
      <c r="A25446" s="1">
        <v>0.800268767898489</v>
      </c>
      <c r="B25446" s="1">
        <v>1.5836135062794201</v>
      </c>
    </row>
    <row r="25447" spans="1:2" x14ac:dyDescent="0.4">
      <c r="A25447" s="1">
        <v>0.69023908357407504</v>
      </c>
      <c r="B25447" s="1">
        <v>0.28807548404080202</v>
      </c>
    </row>
    <row r="25448" spans="1:2" x14ac:dyDescent="0.4">
      <c r="A25448" s="1">
        <v>0.56735493018290895</v>
      </c>
      <c r="B25448" s="1">
        <v>0.239258432083957</v>
      </c>
    </row>
    <row r="25449" spans="1:2" x14ac:dyDescent="0.4">
      <c r="A25449" s="1">
        <v>0.61377335880374895</v>
      </c>
      <c r="B25449" s="1">
        <v>0.32288783285924</v>
      </c>
    </row>
    <row r="25450" spans="1:2" x14ac:dyDescent="0.4">
      <c r="A25450" s="1">
        <v>0.560016294575294</v>
      </c>
      <c r="B25450" s="1">
        <v>0.30746832387864897</v>
      </c>
    </row>
    <row r="25451" spans="1:2" x14ac:dyDescent="0.4">
      <c r="A25451" s="1">
        <v>0.55458534500103496</v>
      </c>
      <c r="B25451" s="1">
        <v>0.24820945562249899</v>
      </c>
    </row>
    <row r="25452" spans="1:2" x14ac:dyDescent="0.4">
      <c r="A25452" s="1">
        <v>0.50535365542722399</v>
      </c>
      <c r="B25452" s="1">
        <v>0.59886384839724405</v>
      </c>
    </row>
    <row r="25453" spans="1:2" x14ac:dyDescent="0.4">
      <c r="A25453" s="1">
        <v>0.74670917338413201</v>
      </c>
      <c r="B25453" s="1">
        <v>0.26170677107349299</v>
      </c>
    </row>
    <row r="25454" spans="1:2" x14ac:dyDescent="0.4">
      <c r="A25454" s="1">
        <v>0.55837511627894998</v>
      </c>
      <c r="B25454" s="1">
        <v>0.28794015750963398</v>
      </c>
    </row>
    <row r="25455" spans="1:2" x14ac:dyDescent="0.4">
      <c r="A25455" s="1">
        <v>0.89516604638925901</v>
      </c>
      <c r="B25455" s="1">
        <v>0.24447392748196001</v>
      </c>
    </row>
    <row r="25456" spans="1:2" x14ac:dyDescent="0.4">
      <c r="A25456" s="1">
        <v>0.79280377211485797</v>
      </c>
      <c r="B25456" s="1">
        <v>0.243595334591551</v>
      </c>
    </row>
    <row r="25457" spans="1:2" x14ac:dyDescent="0.4">
      <c r="A25457" s="1">
        <v>0.73232215036530501</v>
      </c>
      <c r="B25457" s="1">
        <v>0.29504629878601302</v>
      </c>
    </row>
    <row r="25458" spans="1:2" x14ac:dyDescent="0.4">
      <c r="A25458" s="1">
        <v>0.65140485406487403</v>
      </c>
      <c r="B25458" s="1">
        <v>0.43468082127006002</v>
      </c>
    </row>
    <row r="25459" spans="1:2" x14ac:dyDescent="0.4">
      <c r="A25459" s="1">
        <v>0.65256544163119101</v>
      </c>
      <c r="B25459" s="1">
        <v>0.24715153227439399</v>
      </c>
    </row>
    <row r="25460" spans="1:2" x14ac:dyDescent="0.4">
      <c r="A25460" s="1">
        <v>0.62660745278119701</v>
      </c>
      <c r="B25460" s="1">
        <v>0.40621666160214598</v>
      </c>
    </row>
    <row r="25461" spans="1:2" x14ac:dyDescent="0.4">
      <c r="A25461" s="1">
        <v>0.63209873436844399</v>
      </c>
      <c r="B25461" s="1">
        <v>0.32245715159393401</v>
      </c>
    </row>
    <row r="25462" spans="1:2" x14ac:dyDescent="0.4">
      <c r="A25462" s="1">
        <v>0.63144649935238095</v>
      </c>
      <c r="B25462" s="1">
        <v>0.238800702477796</v>
      </c>
    </row>
    <row r="25463" spans="1:2" x14ac:dyDescent="0.4">
      <c r="A25463" s="1">
        <v>0.73311460598390799</v>
      </c>
      <c r="B25463" s="1">
        <v>0.29528556304157</v>
      </c>
    </row>
    <row r="25464" spans="1:2" x14ac:dyDescent="0.4">
      <c r="A25464" s="1">
        <v>0.59380194525698504</v>
      </c>
      <c r="B25464" s="1">
        <v>0.34384557933320298</v>
      </c>
    </row>
    <row r="25465" spans="1:2" x14ac:dyDescent="0.4">
      <c r="A25465" s="1">
        <v>0.66988651133499699</v>
      </c>
      <c r="B25465" s="1">
        <v>0.26833041808786401</v>
      </c>
    </row>
    <row r="25466" spans="1:2" x14ac:dyDescent="0.4">
      <c r="A25466" s="1">
        <v>0.67440320718528202</v>
      </c>
      <c r="B25466" s="1">
        <v>0.24459694090393999</v>
      </c>
    </row>
    <row r="25467" spans="1:2" x14ac:dyDescent="0.4">
      <c r="A25467" s="1">
        <v>0.64393909214592704</v>
      </c>
      <c r="B25467" s="1">
        <v>0.23123070182528599</v>
      </c>
    </row>
    <row r="25468" spans="1:2" x14ac:dyDescent="0.4">
      <c r="A25468" s="1">
        <v>0.62641125244053797</v>
      </c>
      <c r="B25468" s="1">
        <v>0.26027457018094202</v>
      </c>
    </row>
    <row r="25469" spans="1:2" x14ac:dyDescent="0.4">
      <c r="A25469" s="1">
        <v>0.67669224265898897</v>
      </c>
      <c r="B25469" s="1">
        <v>0.29461009794885901</v>
      </c>
    </row>
    <row r="25470" spans="1:2" x14ac:dyDescent="0.4">
      <c r="A25470" s="1">
        <v>0.87430756374838603</v>
      </c>
      <c r="B25470" s="1">
        <v>0.32243261839341603</v>
      </c>
    </row>
    <row r="25471" spans="1:2" x14ac:dyDescent="0.4">
      <c r="A25471" s="1">
        <v>0.60482221341865094</v>
      </c>
      <c r="B25471" s="1">
        <v>0.27694796262458199</v>
      </c>
    </row>
    <row r="25472" spans="1:2" x14ac:dyDescent="0.4">
      <c r="A25472" s="1">
        <v>0.76802582541670406</v>
      </c>
      <c r="B25472" s="1">
        <v>0.33479583548047598</v>
      </c>
    </row>
    <row r="25473" spans="1:2" x14ac:dyDescent="0.4">
      <c r="A25473" s="1">
        <v>0.76003267978712596</v>
      </c>
      <c r="B25473" s="1">
        <v>0.32958487315622298</v>
      </c>
    </row>
    <row r="25474" spans="1:2" x14ac:dyDescent="0.4">
      <c r="A25474" s="1">
        <v>0.711180862394167</v>
      </c>
      <c r="B25474" s="1">
        <v>0.27631592096548402</v>
      </c>
    </row>
    <row r="25475" spans="1:2" x14ac:dyDescent="0.4">
      <c r="A25475" s="1">
        <v>0.67099395816168295</v>
      </c>
      <c r="B25475" s="1">
        <v>0.28053606651100699</v>
      </c>
    </row>
    <row r="25476" spans="1:2" x14ac:dyDescent="0.4">
      <c r="A25476" s="1">
        <v>0.521675906368128</v>
      </c>
      <c r="B25476" s="1">
        <v>0.33895548732860598</v>
      </c>
    </row>
    <row r="25477" spans="1:2" x14ac:dyDescent="0.4">
      <c r="A25477" s="1">
        <v>0.79318761045863895</v>
      </c>
      <c r="B25477" s="1">
        <v>0.34781000527761202</v>
      </c>
    </row>
    <row r="25478" spans="1:2" x14ac:dyDescent="0.4">
      <c r="A25478" s="1">
        <v>0.44383792858225102</v>
      </c>
      <c r="B25478" s="1">
        <v>0.24052559199746501</v>
      </c>
    </row>
    <row r="25479" spans="1:2" x14ac:dyDescent="0.4">
      <c r="A25479" s="1">
        <v>0.877596935297147</v>
      </c>
      <c r="B25479" s="1">
        <v>0.242047736550944</v>
      </c>
    </row>
    <row r="25480" spans="1:2" x14ac:dyDescent="0.4">
      <c r="A25480" s="1">
        <v>0.68355757903342196</v>
      </c>
      <c r="B25480" s="1">
        <v>0.36421814083722898</v>
      </c>
    </row>
    <row r="25481" spans="1:2" x14ac:dyDescent="0.4">
      <c r="A25481" s="1">
        <v>0.64382588437681099</v>
      </c>
      <c r="B25481" s="1">
        <v>0.27480109860853402</v>
      </c>
    </row>
    <row r="25482" spans="1:2" x14ac:dyDescent="0.4">
      <c r="A25482" s="1">
        <v>0.64248460236576599</v>
      </c>
      <c r="B25482" s="1">
        <v>0.20964614591224001</v>
      </c>
    </row>
    <row r="25483" spans="1:2" x14ac:dyDescent="0.4">
      <c r="A25483" s="1">
        <v>0.70581585740858099</v>
      </c>
      <c r="B25483" s="1">
        <v>0.253290929689586</v>
      </c>
    </row>
    <row r="25484" spans="1:2" x14ac:dyDescent="0.4">
      <c r="A25484" s="1">
        <v>0.87970058060984602</v>
      </c>
      <c r="B25484" s="1">
        <v>0.23785043556349</v>
      </c>
    </row>
    <row r="25485" spans="1:2" x14ac:dyDescent="0.4">
      <c r="A25485" s="1">
        <v>0.75769346217664202</v>
      </c>
      <c r="B25485" s="1">
        <v>0.32817233254825501</v>
      </c>
    </row>
    <row r="25486" spans="1:2" x14ac:dyDescent="0.4">
      <c r="A25486" s="1">
        <v>0.51049074988681697</v>
      </c>
      <c r="B25486" s="1">
        <v>0.70300229493942101</v>
      </c>
    </row>
    <row r="25487" spans="1:2" x14ac:dyDescent="0.4">
      <c r="A25487" s="1">
        <v>0.62667235394322096</v>
      </c>
      <c r="B25487" s="1">
        <v>0.38853561876028397</v>
      </c>
    </row>
    <row r="25488" spans="1:2" x14ac:dyDescent="0.4">
      <c r="A25488" s="1">
        <v>0.66002157886453605</v>
      </c>
      <c r="B25488" s="1">
        <v>0.27633404668288603</v>
      </c>
    </row>
    <row r="25489" spans="1:2" x14ac:dyDescent="0.4">
      <c r="A25489" s="1">
        <v>0.60801070875846397</v>
      </c>
      <c r="B25489" s="1">
        <v>0.238105263929177</v>
      </c>
    </row>
    <row r="25490" spans="1:2" x14ac:dyDescent="0.4">
      <c r="A25490" s="1">
        <v>0.57820134999851602</v>
      </c>
      <c r="B25490" s="1">
        <v>0.22841201753017501</v>
      </c>
    </row>
    <row r="25491" spans="1:2" x14ac:dyDescent="0.4">
      <c r="A25491" s="1">
        <v>0.67887528075898196</v>
      </c>
      <c r="B25491" s="1">
        <v>0.428527758234794</v>
      </c>
    </row>
    <row r="25492" spans="1:2" x14ac:dyDescent="0.4">
      <c r="A25492" s="1">
        <v>0.69658391727580105</v>
      </c>
      <c r="B25492" s="1">
        <v>0.28496307633523599</v>
      </c>
    </row>
    <row r="25493" spans="1:2" x14ac:dyDescent="0.4">
      <c r="A25493" s="1">
        <v>0.731092625337188</v>
      </c>
      <c r="B25493" s="1">
        <v>0.371140469783519</v>
      </c>
    </row>
    <row r="25494" spans="1:2" x14ac:dyDescent="0.4">
      <c r="A25494" s="1">
        <v>0.84680242253584004</v>
      </c>
      <c r="B25494" s="1">
        <v>0.29827504910373298</v>
      </c>
    </row>
    <row r="25495" spans="1:2" x14ac:dyDescent="0.4">
      <c r="A25495" s="1">
        <v>0.73985699010269701</v>
      </c>
      <c r="B25495" s="1">
        <v>0.34734882450868299</v>
      </c>
    </row>
    <row r="25496" spans="1:2" x14ac:dyDescent="0.4">
      <c r="A25496" s="1">
        <v>0.85049079159837004</v>
      </c>
      <c r="B25496" s="1">
        <v>0.29150656026233701</v>
      </c>
    </row>
    <row r="25497" spans="1:2" x14ac:dyDescent="0.4">
      <c r="A25497" s="1">
        <v>0.62278893816673997</v>
      </c>
      <c r="B25497" s="1">
        <v>0.260348856306376</v>
      </c>
    </row>
    <row r="25498" spans="1:2" x14ac:dyDescent="0.4">
      <c r="A25498" s="1">
        <v>0.75730218401918203</v>
      </c>
      <c r="B25498" s="1">
        <v>0.35122406560187303</v>
      </c>
    </row>
    <row r="25499" spans="1:2" x14ac:dyDescent="0.4">
      <c r="A25499" s="1">
        <v>0.74241607626503703</v>
      </c>
      <c r="B25499" s="1">
        <v>0.25741122886929002</v>
      </c>
    </row>
    <row r="25500" spans="1:2" x14ac:dyDescent="0.4">
      <c r="A25500" s="1">
        <v>0.64807973527573803</v>
      </c>
      <c r="B25500" s="1">
        <v>0.38808541225073001</v>
      </c>
    </row>
    <row r="25501" spans="1:2" x14ac:dyDescent="0.4">
      <c r="A25501" s="1">
        <v>0.68826107276304904</v>
      </c>
      <c r="B25501" s="1">
        <v>0.24000251487961699</v>
      </c>
    </row>
    <row r="25502" spans="1:2" x14ac:dyDescent="0.4">
      <c r="A25502" s="1">
        <v>0.59077062784378298</v>
      </c>
      <c r="B25502" s="1">
        <v>0.36842566782913</v>
      </c>
    </row>
    <row r="25503" spans="1:2" x14ac:dyDescent="0.4">
      <c r="A25503" s="1">
        <v>0.70729779505861301</v>
      </c>
      <c r="B25503" s="1">
        <v>0.25154528752067401</v>
      </c>
    </row>
    <row r="25504" spans="1:2" x14ac:dyDescent="0.4">
      <c r="A25504" s="1">
        <v>0.81279242862560996</v>
      </c>
      <c r="B25504" s="1">
        <v>0.28357332328743001</v>
      </c>
    </row>
    <row r="25505" spans="1:2" x14ac:dyDescent="0.4">
      <c r="A25505" s="1">
        <v>0.79036536771991805</v>
      </c>
      <c r="B25505" s="1">
        <v>0.334497053019992</v>
      </c>
    </row>
    <row r="25506" spans="1:2" x14ac:dyDescent="0.4">
      <c r="A25506" s="1">
        <v>0.65985957911769799</v>
      </c>
      <c r="B25506" s="1">
        <v>0.291209546709504</v>
      </c>
    </row>
    <row r="25507" spans="1:2" x14ac:dyDescent="0.4">
      <c r="A25507" s="1">
        <v>0.56526989465496402</v>
      </c>
      <c r="B25507" s="1">
        <v>0.35838127883250698</v>
      </c>
    </row>
    <row r="25508" spans="1:2" x14ac:dyDescent="0.4">
      <c r="A25508" s="1">
        <v>0.86887056272225704</v>
      </c>
      <c r="B25508" s="1">
        <v>0.291956536221051</v>
      </c>
    </row>
    <row r="25509" spans="1:2" x14ac:dyDescent="0.4">
      <c r="A25509" s="1">
        <v>0.87690217367929002</v>
      </c>
      <c r="B25509" s="1">
        <v>0.27288769366854299</v>
      </c>
    </row>
    <row r="25510" spans="1:2" x14ac:dyDescent="0.4">
      <c r="A25510" s="1">
        <v>0.508784570543795</v>
      </c>
      <c r="B25510" s="1">
        <v>0.48629439084245801</v>
      </c>
    </row>
    <row r="25511" spans="1:2" x14ac:dyDescent="0.4">
      <c r="A25511" s="1">
        <v>0.63541050532404098</v>
      </c>
      <c r="B25511" s="1">
        <v>0.30423130340492699</v>
      </c>
    </row>
    <row r="25512" spans="1:2" x14ac:dyDescent="0.4">
      <c r="A25512" s="1">
        <v>0.65068272892478796</v>
      </c>
      <c r="B25512" s="1">
        <v>0.26131980079212502</v>
      </c>
    </row>
    <row r="25513" spans="1:2" x14ac:dyDescent="0.4">
      <c r="A25513" s="1">
        <v>0.65821855498931403</v>
      </c>
      <c r="B25513" s="1">
        <v>0.25832719111458502</v>
      </c>
    </row>
    <row r="25514" spans="1:2" x14ac:dyDescent="0.4">
      <c r="A25514" s="1">
        <v>0.73621512825023805</v>
      </c>
      <c r="B25514" s="1">
        <v>0.308237333642917</v>
      </c>
    </row>
    <row r="25515" spans="1:2" x14ac:dyDescent="0.4">
      <c r="A25515" s="1">
        <v>0.76290291940405397</v>
      </c>
      <c r="B25515" s="1">
        <v>0.25854796890140902</v>
      </c>
    </row>
    <row r="25516" spans="1:2" x14ac:dyDescent="0.4">
      <c r="A25516" s="1">
        <v>0.498296015067415</v>
      </c>
      <c r="B25516" s="1">
        <v>0.60270676754934205</v>
      </c>
    </row>
    <row r="25517" spans="1:2" x14ac:dyDescent="0.4">
      <c r="A25517" s="1">
        <v>0.68936993984191397</v>
      </c>
      <c r="B25517" s="1">
        <v>0.23844176811231901</v>
      </c>
    </row>
    <row r="25518" spans="1:2" x14ac:dyDescent="0.4">
      <c r="A25518" s="1">
        <v>0.74910239050350402</v>
      </c>
      <c r="B25518" s="1">
        <v>0.34408121323633001</v>
      </c>
    </row>
    <row r="25519" spans="1:2" x14ac:dyDescent="0.4">
      <c r="A25519" s="1">
        <v>0.73140228944952701</v>
      </c>
      <c r="B25519" s="1">
        <v>0.27348360195518201</v>
      </c>
    </row>
    <row r="25520" spans="1:2" x14ac:dyDescent="0.4">
      <c r="A25520" s="1">
        <v>0.69544210982461396</v>
      </c>
      <c r="B25520" s="1">
        <v>0.27987730479067302</v>
      </c>
    </row>
    <row r="25521" spans="1:2" x14ac:dyDescent="0.4">
      <c r="A25521" s="1">
        <v>0.73119030671785301</v>
      </c>
      <c r="B25521" s="1">
        <v>0.35529327046099202</v>
      </c>
    </row>
    <row r="25522" spans="1:2" x14ac:dyDescent="0.4">
      <c r="A25522" s="1">
        <v>0.65107455674467596</v>
      </c>
      <c r="B25522" s="1">
        <v>0.27047113334723599</v>
      </c>
    </row>
    <row r="25523" spans="1:2" x14ac:dyDescent="0.4">
      <c r="A25523" s="1">
        <v>0.66652123185194301</v>
      </c>
      <c r="B25523" s="1">
        <v>0.28328977130736799</v>
      </c>
    </row>
    <row r="25524" spans="1:2" x14ac:dyDescent="0.4">
      <c r="A25524" s="1">
        <v>0.88308456611824804</v>
      </c>
      <c r="B25524" s="1">
        <v>0.26595648443505499</v>
      </c>
    </row>
    <row r="25525" spans="1:2" x14ac:dyDescent="0.4">
      <c r="A25525" s="1">
        <v>0.67435316884440299</v>
      </c>
      <c r="B25525" s="1">
        <v>0.37939111251255803</v>
      </c>
    </row>
    <row r="25526" spans="1:2" x14ac:dyDescent="0.4">
      <c r="A25526" s="1">
        <v>0.60965298179566196</v>
      </c>
      <c r="B25526" s="1">
        <v>0.249260161775267</v>
      </c>
    </row>
    <row r="25527" spans="1:2" x14ac:dyDescent="0.4">
      <c r="A25527" s="1">
        <v>0.88249110711092704</v>
      </c>
      <c r="B25527" s="1">
        <v>0.20829069206016401</v>
      </c>
    </row>
    <row r="25528" spans="1:2" x14ac:dyDescent="0.4">
      <c r="A25528" s="1">
        <v>0.59671612068875901</v>
      </c>
      <c r="B25528" s="1">
        <v>0.21935603749671001</v>
      </c>
    </row>
    <row r="25529" spans="1:2" x14ac:dyDescent="0.4">
      <c r="A25529" s="1">
        <v>0.64118914968924101</v>
      </c>
      <c r="B25529" s="1">
        <v>0.40952126270982803</v>
      </c>
    </row>
    <row r="25530" spans="1:2" x14ac:dyDescent="0.4">
      <c r="A25530" s="1">
        <v>0.87828997497735595</v>
      </c>
      <c r="B25530" s="1">
        <v>0.28950294781298902</v>
      </c>
    </row>
    <row r="25531" spans="1:2" x14ac:dyDescent="0.4">
      <c r="A25531" s="1">
        <v>0.535020355170859</v>
      </c>
      <c r="B25531" s="1">
        <v>0.431374692060354</v>
      </c>
    </row>
    <row r="25532" spans="1:2" x14ac:dyDescent="0.4">
      <c r="A25532" s="1">
        <v>0.57781234498716605</v>
      </c>
      <c r="B25532" s="1">
        <v>0.22275836483024</v>
      </c>
    </row>
    <row r="25533" spans="1:2" x14ac:dyDescent="0.4">
      <c r="A25533" s="1">
        <v>0.91224325074527302</v>
      </c>
      <c r="B25533" s="1">
        <v>0.212326117216632</v>
      </c>
    </row>
    <row r="25534" spans="1:2" x14ac:dyDescent="0.4">
      <c r="A25534" s="1">
        <v>0.64400948424288296</v>
      </c>
      <c r="B25534" s="1">
        <v>0.282698748111892</v>
      </c>
    </row>
    <row r="25535" spans="1:2" x14ac:dyDescent="0.4">
      <c r="A25535" s="1">
        <v>0.53830919081557305</v>
      </c>
      <c r="B25535" s="1">
        <v>0.33989584102727</v>
      </c>
    </row>
    <row r="25536" spans="1:2" x14ac:dyDescent="0.4">
      <c r="A25536" s="1">
        <v>0.52131860036545996</v>
      </c>
      <c r="B25536" s="1">
        <v>0.34392872909667099</v>
      </c>
    </row>
    <row r="25537" spans="1:2" x14ac:dyDescent="0.4">
      <c r="A25537" s="1">
        <v>0.61831260747839301</v>
      </c>
      <c r="B25537" s="1">
        <v>0.27831985639418</v>
      </c>
    </row>
    <row r="25538" spans="1:2" x14ac:dyDescent="0.4">
      <c r="A25538" s="1">
        <v>0.74046791634064302</v>
      </c>
      <c r="B25538" s="1">
        <v>0.27534528646408801</v>
      </c>
    </row>
    <row r="25539" spans="1:2" x14ac:dyDescent="0.4">
      <c r="A25539" s="1">
        <v>0.66730176795283003</v>
      </c>
      <c r="B25539" s="1">
        <v>0.26346320691529101</v>
      </c>
    </row>
    <row r="25540" spans="1:2" x14ac:dyDescent="0.4">
      <c r="A25540" s="1">
        <v>0.58698577693463205</v>
      </c>
      <c r="B25540" s="1">
        <v>0.28080114130122102</v>
      </c>
    </row>
    <row r="25541" spans="1:2" x14ac:dyDescent="0.4">
      <c r="A25541" s="1">
        <v>0.65018176229872704</v>
      </c>
      <c r="B25541" s="1">
        <v>0.32410711125574498</v>
      </c>
    </row>
    <row r="25542" spans="1:2" x14ac:dyDescent="0.4">
      <c r="A25542" s="1">
        <v>0.66289816237094801</v>
      </c>
      <c r="B25542" s="1">
        <v>0.30650887319578302</v>
      </c>
    </row>
    <row r="25543" spans="1:2" x14ac:dyDescent="0.4">
      <c r="A25543" s="1">
        <v>0.57196042995626595</v>
      </c>
      <c r="B25543" s="1">
        <v>0.60700648273810698</v>
      </c>
    </row>
    <row r="25544" spans="1:2" x14ac:dyDescent="0.4">
      <c r="A25544" s="1">
        <v>0.70717876781863498</v>
      </c>
      <c r="B25544" s="1">
        <v>0.24680318283108901</v>
      </c>
    </row>
    <row r="25545" spans="1:2" x14ac:dyDescent="0.4">
      <c r="A25545" s="1">
        <v>0.61376482974354996</v>
      </c>
      <c r="B25545" s="1">
        <v>0.37969574523862198</v>
      </c>
    </row>
    <row r="25546" spans="1:2" x14ac:dyDescent="0.4">
      <c r="A25546" s="1">
        <v>0.48249702396388999</v>
      </c>
      <c r="B25546" s="1">
        <v>0.52413493000874101</v>
      </c>
    </row>
    <row r="25547" spans="1:2" x14ac:dyDescent="0.4">
      <c r="A25547" s="1">
        <v>0.63587768213528295</v>
      </c>
      <c r="B25547" s="1">
        <v>0.39066941974831798</v>
      </c>
    </row>
    <row r="25548" spans="1:2" x14ac:dyDescent="0.4">
      <c r="A25548" s="1">
        <v>0.55503027709400399</v>
      </c>
      <c r="B25548" s="1">
        <v>0.50603607655049099</v>
      </c>
    </row>
    <row r="25549" spans="1:2" x14ac:dyDescent="0.4">
      <c r="A25549" s="1">
        <v>0.59515287346794199</v>
      </c>
      <c r="B25549" s="1">
        <v>0.22786124716449399</v>
      </c>
    </row>
    <row r="25550" spans="1:2" x14ac:dyDescent="0.4">
      <c r="A25550" s="1">
        <v>0.631515441963857</v>
      </c>
      <c r="B25550" s="1">
        <v>0.29160557856257702</v>
      </c>
    </row>
    <row r="25551" spans="1:2" x14ac:dyDescent="0.4">
      <c r="A25551" s="1">
        <v>0.63151408295598699</v>
      </c>
      <c r="B25551" s="1">
        <v>0.26431861969076798</v>
      </c>
    </row>
    <row r="25552" spans="1:2" x14ac:dyDescent="0.4">
      <c r="A25552" s="1">
        <v>0.50111466555602602</v>
      </c>
      <c r="B25552" s="1">
        <v>0.46647182513144803</v>
      </c>
    </row>
    <row r="25553" spans="1:2" x14ac:dyDescent="0.4">
      <c r="A25553" s="1">
        <v>0.84880878374787105</v>
      </c>
      <c r="B25553" s="1">
        <v>0.26009145806682299</v>
      </c>
    </row>
    <row r="25554" spans="1:2" x14ac:dyDescent="0.4">
      <c r="A25554" s="1">
        <v>0.68433244108447699</v>
      </c>
      <c r="B25554" s="1">
        <v>0.262665126700933</v>
      </c>
    </row>
    <row r="25555" spans="1:2" x14ac:dyDescent="0.4">
      <c r="A25555" s="1">
        <v>0.784620129717849</v>
      </c>
      <c r="B25555" s="1">
        <v>0.34351769353356398</v>
      </c>
    </row>
    <row r="25556" spans="1:2" x14ac:dyDescent="0.4">
      <c r="A25556" s="1">
        <v>0.87842380208221704</v>
      </c>
      <c r="B25556" s="1">
        <v>0.26591937552109302</v>
      </c>
    </row>
    <row r="25557" spans="1:2" x14ac:dyDescent="0.4">
      <c r="A25557" s="1">
        <v>0.77753524926240303</v>
      </c>
      <c r="B25557" s="1">
        <v>0.35146053171905001</v>
      </c>
    </row>
    <row r="25558" spans="1:2" x14ac:dyDescent="0.4">
      <c r="A25558" s="1">
        <v>0.61197247143646505</v>
      </c>
      <c r="B25558" s="1">
        <v>0.34029656450434098</v>
      </c>
    </row>
    <row r="25559" spans="1:2" x14ac:dyDescent="0.4">
      <c r="A25559" s="1">
        <v>0.67706114619959401</v>
      </c>
      <c r="B25559" s="1">
        <v>0.32243897310823399</v>
      </c>
    </row>
    <row r="25560" spans="1:2" x14ac:dyDescent="0.4">
      <c r="A25560" s="1">
        <v>0.86551406163233802</v>
      </c>
      <c r="B25560" s="1">
        <v>0.29044507359843003</v>
      </c>
    </row>
    <row r="25561" spans="1:2" x14ac:dyDescent="0.4">
      <c r="A25561" s="1">
        <v>0.83964132352364296</v>
      </c>
      <c r="B25561" s="1">
        <v>0.31027672332515199</v>
      </c>
    </row>
    <row r="25562" spans="1:2" x14ac:dyDescent="0.4">
      <c r="A25562" s="1">
        <v>0.682098524114091</v>
      </c>
      <c r="B25562" s="1">
        <v>0.39578760777203797</v>
      </c>
    </row>
    <row r="25563" spans="1:2" x14ac:dyDescent="0.4">
      <c r="A25563" s="1">
        <v>0.67220274032078797</v>
      </c>
      <c r="B25563" s="1">
        <v>0.27761383459986</v>
      </c>
    </row>
    <row r="25564" spans="1:2" x14ac:dyDescent="0.4">
      <c r="A25564" s="1">
        <v>0.59176189345560903</v>
      </c>
      <c r="B25564" s="1">
        <v>0.38712185754823097</v>
      </c>
    </row>
    <row r="25565" spans="1:2" x14ac:dyDescent="0.4">
      <c r="A25565" s="1">
        <v>0.65361464354537702</v>
      </c>
      <c r="B25565" s="1">
        <v>0.27938839273669802</v>
      </c>
    </row>
    <row r="25566" spans="1:2" x14ac:dyDescent="0.4">
      <c r="A25566" s="1">
        <v>0.62068466446959503</v>
      </c>
      <c r="B25566" s="1">
        <v>0.29970166131877002</v>
      </c>
    </row>
    <row r="25567" spans="1:2" x14ac:dyDescent="0.4">
      <c r="A25567" s="1">
        <v>0.92393456196544699</v>
      </c>
      <c r="B25567" s="1">
        <v>0.21707124888384299</v>
      </c>
    </row>
    <row r="25568" spans="1:2" x14ac:dyDescent="0.4">
      <c r="A25568" s="1">
        <v>0.829154412577226</v>
      </c>
      <c r="B25568" s="1">
        <v>0.34609032848891702</v>
      </c>
    </row>
    <row r="25569" spans="1:2" x14ac:dyDescent="0.4">
      <c r="A25569" s="1">
        <v>0.65220206501521205</v>
      </c>
      <c r="B25569" s="1">
        <v>0.245665762679388</v>
      </c>
    </row>
    <row r="25570" spans="1:2" x14ac:dyDescent="0.4">
      <c r="A25570" s="1">
        <v>0.87842414975454597</v>
      </c>
      <c r="B25570" s="1">
        <v>0.34245040882660299</v>
      </c>
    </row>
    <row r="25571" spans="1:2" x14ac:dyDescent="0.4">
      <c r="A25571" s="1">
        <v>0.69074332011086503</v>
      </c>
      <c r="B25571" s="1">
        <v>0.35250560962294702</v>
      </c>
    </row>
    <row r="25572" spans="1:2" x14ac:dyDescent="0.4">
      <c r="A25572" s="1">
        <v>0.81971662501348697</v>
      </c>
      <c r="B25572" s="1">
        <v>0.239624107470016</v>
      </c>
    </row>
    <row r="25573" spans="1:2" x14ac:dyDescent="0.4">
      <c r="A25573" s="1">
        <v>0.66105217435778696</v>
      </c>
      <c r="B25573" s="1">
        <v>0.27519839696402199</v>
      </c>
    </row>
    <row r="25574" spans="1:2" x14ac:dyDescent="0.4">
      <c r="A25574" s="1">
        <v>0.62254375378596105</v>
      </c>
      <c r="B25574" s="1">
        <v>0.32847417483087799</v>
      </c>
    </row>
    <row r="25575" spans="1:2" x14ac:dyDescent="0.4">
      <c r="A25575" s="1">
        <v>0.68429682946922898</v>
      </c>
      <c r="B25575" s="1">
        <v>0.24476879865184401</v>
      </c>
    </row>
    <row r="25576" spans="1:2" x14ac:dyDescent="0.4">
      <c r="A25576" s="1">
        <v>0.54687161685075802</v>
      </c>
      <c r="B25576" s="1">
        <v>0.21956268706298501</v>
      </c>
    </row>
    <row r="25577" spans="1:2" x14ac:dyDescent="0.4">
      <c r="A25577" s="1">
        <v>0.87556862941338598</v>
      </c>
      <c r="B25577" s="1">
        <v>0.22671547388604399</v>
      </c>
    </row>
    <row r="25578" spans="1:2" x14ac:dyDescent="0.4">
      <c r="A25578" s="1">
        <v>0.88948773351406396</v>
      </c>
      <c r="B25578" s="1">
        <v>0.28757356522863298</v>
      </c>
    </row>
    <row r="25579" spans="1:2" x14ac:dyDescent="0.4">
      <c r="A25579" s="1">
        <v>0.76057094720123097</v>
      </c>
      <c r="B25579" s="1">
        <v>0.36056938446012698</v>
      </c>
    </row>
    <row r="25580" spans="1:2" x14ac:dyDescent="0.4">
      <c r="A25580" s="1">
        <v>0.76722649964017398</v>
      </c>
      <c r="B25580" s="1">
        <v>0.39812100365706998</v>
      </c>
    </row>
    <row r="25581" spans="1:2" x14ac:dyDescent="0.4">
      <c r="A25581" s="1">
        <v>0.52748519196953103</v>
      </c>
      <c r="B25581" s="1">
        <v>0.86383658468152502</v>
      </c>
    </row>
    <row r="25582" spans="1:2" x14ac:dyDescent="0.4">
      <c r="A25582" s="1">
        <v>0.63404840267018003</v>
      </c>
      <c r="B25582" s="1">
        <v>0.26801630181267799</v>
      </c>
    </row>
    <row r="25583" spans="1:2" x14ac:dyDescent="0.4">
      <c r="A25583" s="1">
        <v>0.69337803375256402</v>
      </c>
      <c r="B25583" s="1">
        <v>0.26736528435999102</v>
      </c>
    </row>
    <row r="25584" spans="1:2" x14ac:dyDescent="0.4">
      <c r="A25584" s="1">
        <v>0.68827791355621404</v>
      </c>
      <c r="B25584" s="1">
        <v>0.27046785700710102</v>
      </c>
    </row>
    <row r="25585" spans="1:2" x14ac:dyDescent="0.4">
      <c r="A25585" s="1">
        <v>0.62444742125938801</v>
      </c>
      <c r="B25585" s="1">
        <v>0.400092531924652</v>
      </c>
    </row>
    <row r="25586" spans="1:2" x14ac:dyDescent="0.4">
      <c r="A25586" s="1">
        <v>0.80567935997263995</v>
      </c>
      <c r="B25586" s="1">
        <v>0.35963379074561302</v>
      </c>
    </row>
    <row r="25587" spans="1:2" x14ac:dyDescent="0.4">
      <c r="A25587" s="1">
        <v>0.62042462614520699</v>
      </c>
      <c r="B25587" s="1">
        <v>0.211770642546634</v>
      </c>
    </row>
    <row r="25588" spans="1:2" x14ac:dyDescent="0.4">
      <c r="A25588" s="1">
        <v>0.68761860072063896</v>
      </c>
      <c r="B25588" s="1">
        <v>0.33141776119023397</v>
      </c>
    </row>
    <row r="25589" spans="1:2" x14ac:dyDescent="0.4">
      <c r="A25589" s="1">
        <v>0.61865343304037701</v>
      </c>
      <c r="B25589" s="1">
        <v>0.35131959332250301</v>
      </c>
    </row>
    <row r="25590" spans="1:2" x14ac:dyDescent="0.4">
      <c r="A25590" s="1">
        <v>0.59964535344203795</v>
      </c>
      <c r="B25590" s="1">
        <v>0.22417481271825099</v>
      </c>
    </row>
    <row r="25591" spans="1:2" x14ac:dyDescent="0.4">
      <c r="A25591" s="1">
        <v>0.67824021815813995</v>
      </c>
      <c r="B25591" s="1">
        <v>0.296724404882661</v>
      </c>
    </row>
    <row r="25592" spans="1:2" x14ac:dyDescent="0.4">
      <c r="A25592" s="1">
        <v>0.57905212210399304</v>
      </c>
      <c r="B25592" s="1">
        <v>0.29181880970899199</v>
      </c>
    </row>
    <row r="25593" spans="1:2" x14ac:dyDescent="0.4">
      <c r="A25593" s="1">
        <v>0.65564881014423404</v>
      </c>
      <c r="B25593" s="1">
        <v>0.25564118206415898</v>
      </c>
    </row>
    <row r="25594" spans="1:2" x14ac:dyDescent="0.4">
      <c r="A25594" s="1">
        <v>0.719846356048082</v>
      </c>
      <c r="B25594" s="1">
        <v>0.35216756785438702</v>
      </c>
    </row>
    <row r="25595" spans="1:2" x14ac:dyDescent="0.4">
      <c r="A25595" s="1">
        <v>0.66931003924269805</v>
      </c>
      <c r="B25595" s="1">
        <v>0.37455426738102299</v>
      </c>
    </row>
    <row r="25596" spans="1:2" x14ac:dyDescent="0.4">
      <c r="A25596" s="1">
        <v>0.51610123566724098</v>
      </c>
      <c r="B25596" s="1">
        <v>0.55410152213046004</v>
      </c>
    </row>
    <row r="25597" spans="1:2" x14ac:dyDescent="0.4">
      <c r="A25597" s="1">
        <v>0.54758595857529002</v>
      </c>
      <c r="B25597" s="1">
        <v>0.20003647839512201</v>
      </c>
    </row>
    <row r="25598" spans="1:2" x14ac:dyDescent="0.4">
      <c r="A25598" s="1">
        <v>0.64172415901203905</v>
      </c>
      <c r="B25598" s="1">
        <v>0.31914069068265699</v>
      </c>
    </row>
    <row r="25599" spans="1:2" x14ac:dyDescent="0.4">
      <c r="A25599" s="1">
        <v>0.50561776534979797</v>
      </c>
      <c r="B25599" s="1">
        <v>0.42882915717022302</v>
      </c>
    </row>
    <row r="25600" spans="1:2" x14ac:dyDescent="0.4">
      <c r="A25600" s="1">
        <v>0.63042739357274802</v>
      </c>
      <c r="B25600" s="1">
        <v>0.25333266569874802</v>
      </c>
    </row>
    <row r="25601" spans="1:2" x14ac:dyDescent="0.4">
      <c r="A25601" s="1">
        <v>0.87119488226835995</v>
      </c>
      <c r="B25601" s="1">
        <v>0.26723501535898297</v>
      </c>
    </row>
    <row r="25602" spans="1:2" x14ac:dyDescent="0.4">
      <c r="A25602" s="1">
        <v>0.86684504468385404</v>
      </c>
      <c r="B25602" s="1">
        <v>0.30698705739085502</v>
      </c>
    </row>
    <row r="25603" spans="1:2" x14ac:dyDescent="0.4">
      <c r="A25603" s="1">
        <v>0.67354030772056295</v>
      </c>
      <c r="B25603" s="1">
        <v>0.34400380293377703</v>
      </c>
    </row>
    <row r="25604" spans="1:2" x14ac:dyDescent="0.4">
      <c r="A25604" s="1">
        <v>0.63387047835492505</v>
      </c>
      <c r="B25604" s="1">
        <v>0.27210457012117101</v>
      </c>
    </row>
    <row r="25605" spans="1:2" x14ac:dyDescent="0.4">
      <c r="A25605" s="1">
        <v>0.77481182467809595</v>
      </c>
      <c r="B25605" s="1">
        <v>0.33600306747568198</v>
      </c>
    </row>
    <row r="25606" spans="1:2" x14ac:dyDescent="0.4">
      <c r="A25606" s="1">
        <v>0.87077864690236395</v>
      </c>
      <c r="B25606" s="1">
        <v>0.232424668043582</v>
      </c>
    </row>
    <row r="25607" spans="1:2" x14ac:dyDescent="0.4">
      <c r="A25607" s="1">
        <v>0.70899771651806698</v>
      </c>
      <c r="B25607" s="1">
        <v>0.22777744165330799</v>
      </c>
    </row>
    <row r="25608" spans="1:2" x14ac:dyDescent="0.4">
      <c r="A25608" s="1">
        <v>0.65107232164817797</v>
      </c>
      <c r="B25608" s="1">
        <v>0.26319482634312702</v>
      </c>
    </row>
    <row r="25609" spans="1:2" x14ac:dyDescent="0.4">
      <c r="A25609" s="1">
        <v>0.59085407000758505</v>
      </c>
      <c r="B25609" s="1">
        <v>0.33904046259210102</v>
      </c>
    </row>
    <row r="25610" spans="1:2" x14ac:dyDescent="0.4">
      <c r="A25610" s="1">
        <v>0.75573491096355305</v>
      </c>
      <c r="B25610" s="1">
        <v>0.26560176354090598</v>
      </c>
    </row>
    <row r="25611" spans="1:2" x14ac:dyDescent="0.4">
      <c r="A25611" s="1">
        <v>0.62591636831858499</v>
      </c>
      <c r="B25611" s="1">
        <v>0.32125338521694202</v>
      </c>
    </row>
    <row r="25612" spans="1:2" x14ac:dyDescent="0.4">
      <c r="A25612" s="1">
        <v>0.86826649861820304</v>
      </c>
      <c r="B25612" s="1">
        <v>0.25838939065650102</v>
      </c>
    </row>
    <row r="25613" spans="1:2" x14ac:dyDescent="0.4">
      <c r="A25613" s="1">
        <v>0.64009315637089503</v>
      </c>
      <c r="B25613" s="1">
        <v>0.37914748212195398</v>
      </c>
    </row>
    <row r="25614" spans="1:2" x14ac:dyDescent="0.4">
      <c r="A25614" s="1">
        <v>0.56061953129662501</v>
      </c>
      <c r="B25614" s="1">
        <v>0.50043596686261205</v>
      </c>
    </row>
    <row r="25615" spans="1:2" x14ac:dyDescent="0.4">
      <c r="A25615" s="1">
        <v>0.79702885578818505</v>
      </c>
      <c r="B25615" s="1">
        <v>0.31988733464049901</v>
      </c>
    </row>
    <row r="25616" spans="1:2" x14ac:dyDescent="0.4">
      <c r="A25616" s="1">
        <v>0.80944321306457001</v>
      </c>
      <c r="B25616" s="1">
        <v>0.31194607442822903</v>
      </c>
    </row>
    <row r="25617" spans="1:2" x14ac:dyDescent="0.4">
      <c r="A25617" s="1">
        <v>0.61723620779713095</v>
      </c>
      <c r="B25617" s="1">
        <v>0.39229610095596201</v>
      </c>
    </row>
    <row r="25618" spans="1:2" x14ac:dyDescent="0.4">
      <c r="A25618" s="1">
        <v>0.80892237134229505</v>
      </c>
      <c r="B25618" s="1">
        <v>0.33058823913077501</v>
      </c>
    </row>
    <row r="25619" spans="1:2" x14ac:dyDescent="0.4">
      <c r="A25619" s="1">
        <v>0.65189608119633802</v>
      </c>
      <c r="B25619" s="1">
        <v>0.300011688027151</v>
      </c>
    </row>
    <row r="25620" spans="1:2" x14ac:dyDescent="0.4">
      <c r="A25620" s="1">
        <v>0.75375466031777605</v>
      </c>
      <c r="B25620" s="1">
        <v>0.35963387484335302</v>
      </c>
    </row>
    <row r="25621" spans="1:2" x14ac:dyDescent="0.4">
      <c r="A25621" s="1">
        <v>0.86315803792233103</v>
      </c>
      <c r="B25621" s="1">
        <v>0.25269911772706899</v>
      </c>
    </row>
    <row r="25622" spans="1:2" x14ac:dyDescent="0.4">
      <c r="A25622" s="1">
        <v>0.74524019961676302</v>
      </c>
      <c r="B25622" s="1">
        <v>0.35816604658046602</v>
      </c>
    </row>
    <row r="25623" spans="1:2" x14ac:dyDescent="0.4">
      <c r="A25623" s="1">
        <v>0.65128304782288604</v>
      </c>
      <c r="B25623" s="1">
        <v>0.218681451429144</v>
      </c>
    </row>
    <row r="25624" spans="1:2" x14ac:dyDescent="0.4">
      <c r="A25624" s="1">
        <v>0.54974416282880401</v>
      </c>
      <c r="B25624" s="1">
        <v>0.27550980057468899</v>
      </c>
    </row>
    <row r="25625" spans="1:2" x14ac:dyDescent="0.4">
      <c r="A25625" s="1">
        <v>0.68510502370155901</v>
      </c>
      <c r="B25625" s="1">
        <v>0.247895922535779</v>
      </c>
    </row>
    <row r="25626" spans="1:2" x14ac:dyDescent="0.4">
      <c r="A25626" s="1">
        <v>0.52233146147133003</v>
      </c>
      <c r="B25626" s="1">
        <v>0.50685699600434997</v>
      </c>
    </row>
    <row r="25627" spans="1:2" x14ac:dyDescent="0.4">
      <c r="A25627" s="1">
        <v>0.56478352737215098</v>
      </c>
      <c r="B25627" s="1">
        <v>0.47248490998182002</v>
      </c>
    </row>
    <row r="25628" spans="1:2" x14ac:dyDescent="0.4">
      <c r="A25628" s="1">
        <v>0.59348658871003401</v>
      </c>
      <c r="B25628" s="1">
        <v>0.26204681334709101</v>
      </c>
    </row>
    <row r="25629" spans="1:2" x14ac:dyDescent="0.4">
      <c r="A25629" s="1">
        <v>0.70075982095572897</v>
      </c>
      <c r="B25629" s="1">
        <v>0.26273255266572598</v>
      </c>
    </row>
    <row r="25630" spans="1:2" x14ac:dyDescent="0.4">
      <c r="A25630" s="1">
        <v>0.66955680221759795</v>
      </c>
      <c r="B25630" s="1">
        <v>0.24653630261936699</v>
      </c>
    </row>
    <row r="25631" spans="1:2" x14ac:dyDescent="0.4">
      <c r="A25631" s="1">
        <v>0.78469392083487999</v>
      </c>
      <c r="B25631" s="1">
        <v>0.350215596320884</v>
      </c>
    </row>
    <row r="25632" spans="1:2" x14ac:dyDescent="0.4">
      <c r="A25632" s="1">
        <v>0.45486112651562899</v>
      </c>
      <c r="B25632" s="1">
        <v>0.28292212840812098</v>
      </c>
    </row>
    <row r="25633" spans="1:2" x14ac:dyDescent="0.4">
      <c r="A25633" s="1">
        <v>0.68836083933185199</v>
      </c>
      <c r="B25633" s="1">
        <v>0.302123060096816</v>
      </c>
    </row>
    <row r="25634" spans="1:2" x14ac:dyDescent="0.4">
      <c r="A25634" s="1">
        <v>0.61207679620795297</v>
      </c>
      <c r="B25634" s="1">
        <v>0.224840861821438</v>
      </c>
    </row>
    <row r="25635" spans="1:2" x14ac:dyDescent="0.4">
      <c r="A25635" s="1">
        <v>0.83212760931674501</v>
      </c>
      <c r="B25635" s="1">
        <v>0.23011108942942901</v>
      </c>
    </row>
    <row r="25636" spans="1:2" x14ac:dyDescent="0.4">
      <c r="A25636" s="1">
        <v>0.63283273543519003</v>
      </c>
      <c r="B25636" s="1">
        <v>0.29628176358230002</v>
      </c>
    </row>
    <row r="25637" spans="1:2" x14ac:dyDescent="0.4">
      <c r="A25637" s="1">
        <v>0.64760518735156403</v>
      </c>
      <c r="B25637" s="1">
        <v>0.27173002886747699</v>
      </c>
    </row>
    <row r="25638" spans="1:2" x14ac:dyDescent="0.4">
      <c r="A25638" s="1">
        <v>0.99264705881053505</v>
      </c>
      <c r="B25638" s="1">
        <v>4.8985852018730902E-2</v>
      </c>
    </row>
    <row r="25639" spans="1:2" x14ac:dyDescent="0.4">
      <c r="A25639" s="1">
        <v>0.62172360670857196</v>
      </c>
      <c r="B25639" s="1">
        <v>0.29549385631744501</v>
      </c>
    </row>
    <row r="25640" spans="1:2" x14ac:dyDescent="0.4">
      <c r="A25640" s="1">
        <v>0.60939117686648703</v>
      </c>
      <c r="B25640" s="1">
        <v>0.24319194912245401</v>
      </c>
    </row>
    <row r="25641" spans="1:2" x14ac:dyDescent="0.4">
      <c r="A25641" s="1">
        <v>0.53198242136144602</v>
      </c>
      <c r="B25641" s="1">
        <v>0.35265385582424902</v>
      </c>
    </row>
    <row r="25642" spans="1:2" x14ac:dyDescent="0.4">
      <c r="A25642" s="1">
        <v>0.53238702344313704</v>
      </c>
      <c r="B25642" s="1">
        <v>0.24377972204982601</v>
      </c>
    </row>
    <row r="25643" spans="1:2" x14ac:dyDescent="0.4">
      <c r="A25643" s="1">
        <v>0.75937567743304601</v>
      </c>
      <c r="B25643" s="1">
        <v>0.31195883049580497</v>
      </c>
    </row>
    <row r="25644" spans="1:2" x14ac:dyDescent="0.4">
      <c r="A25644" s="1">
        <v>0.471387251402968</v>
      </c>
      <c r="B25644" s="1">
        <v>0.30740486882353402</v>
      </c>
    </row>
    <row r="25645" spans="1:2" x14ac:dyDescent="0.4">
      <c r="A25645" s="1">
        <v>0.79957783655715997</v>
      </c>
      <c r="B25645" s="1">
        <v>0.32324398957286099</v>
      </c>
    </row>
    <row r="25646" spans="1:2" x14ac:dyDescent="0.4">
      <c r="A25646" s="1">
        <v>0.61815048616498103</v>
      </c>
      <c r="B25646" s="1">
        <v>0.328058547609901</v>
      </c>
    </row>
    <row r="25647" spans="1:2" x14ac:dyDescent="0.4">
      <c r="A25647" s="1">
        <v>0.59693172512320103</v>
      </c>
      <c r="B25647" s="1">
        <v>0.29824742461102299</v>
      </c>
    </row>
    <row r="25648" spans="1:2" x14ac:dyDescent="0.4">
      <c r="A25648" s="1">
        <v>0.65863179267393601</v>
      </c>
      <c r="B25648" s="1">
        <v>0.27107956917796999</v>
      </c>
    </row>
    <row r="25649" spans="1:2" x14ac:dyDescent="0.4">
      <c r="A25649" s="1">
        <v>0.56775693817252904</v>
      </c>
      <c r="B25649" s="1">
        <v>0.97363104189110705</v>
      </c>
    </row>
    <row r="25650" spans="1:2" x14ac:dyDescent="0.4">
      <c r="A25650" s="1">
        <v>0.74317493117956102</v>
      </c>
      <c r="B25650" s="1">
        <v>0.306607373810793</v>
      </c>
    </row>
    <row r="25651" spans="1:2" x14ac:dyDescent="0.4">
      <c r="A25651" s="1">
        <v>0.780415377913528</v>
      </c>
      <c r="B25651" s="1">
        <v>0.30019496527185202</v>
      </c>
    </row>
    <row r="25652" spans="1:2" x14ac:dyDescent="0.4">
      <c r="A25652" s="1">
        <v>0.65596022378153895</v>
      </c>
      <c r="B25652" s="1">
        <v>0.29115960247996198</v>
      </c>
    </row>
    <row r="25653" spans="1:2" x14ac:dyDescent="0.4">
      <c r="A25653" s="1">
        <v>0.79855610843684699</v>
      </c>
      <c r="B25653" s="1">
        <v>0.320985570630548</v>
      </c>
    </row>
    <row r="25654" spans="1:2" x14ac:dyDescent="0.4">
      <c r="A25654" s="1">
        <v>0.64187540539902899</v>
      </c>
      <c r="B25654" s="1">
        <v>0.32303994715548201</v>
      </c>
    </row>
    <row r="25655" spans="1:2" x14ac:dyDescent="0.4">
      <c r="A25655" s="1">
        <v>0.55113321377936797</v>
      </c>
      <c r="B25655" s="1">
        <v>0.71010346118634504</v>
      </c>
    </row>
    <row r="25656" spans="1:2" x14ac:dyDescent="0.4">
      <c r="A25656" s="1">
        <v>0.84399899793675603</v>
      </c>
      <c r="B25656" s="1">
        <v>0.32347010451489799</v>
      </c>
    </row>
    <row r="25657" spans="1:2" x14ac:dyDescent="0.4">
      <c r="A25657" s="1">
        <v>0.62235262520628198</v>
      </c>
      <c r="B25657" s="1">
        <v>0.27889185015391299</v>
      </c>
    </row>
    <row r="25658" spans="1:2" x14ac:dyDescent="0.4">
      <c r="A25658" s="1">
        <v>0.50942582598922703</v>
      </c>
      <c r="B25658" s="1">
        <v>0.208594311306463</v>
      </c>
    </row>
    <row r="25659" spans="1:2" x14ac:dyDescent="0.4">
      <c r="A25659" s="1">
        <v>0.66526382533008799</v>
      </c>
      <c r="B25659" s="1">
        <v>0.247783109696531</v>
      </c>
    </row>
    <row r="25660" spans="1:2" x14ac:dyDescent="0.4">
      <c r="A25660" s="1">
        <v>0.68703429851868802</v>
      </c>
      <c r="B25660" s="1">
        <v>0.33479430351006501</v>
      </c>
    </row>
    <row r="25661" spans="1:2" x14ac:dyDescent="0.4">
      <c r="A25661" s="1">
        <v>0.56181381094868299</v>
      </c>
      <c r="B25661" s="1">
        <v>0.202708638332702</v>
      </c>
    </row>
    <row r="25662" spans="1:2" x14ac:dyDescent="0.4">
      <c r="A25662" s="1">
        <v>0.72708053964643304</v>
      </c>
      <c r="B25662" s="1">
        <v>0.27517602290517601</v>
      </c>
    </row>
    <row r="25663" spans="1:2" x14ac:dyDescent="0.4">
      <c r="A25663" s="1">
        <v>3.7145176386087699E-2</v>
      </c>
      <c r="B25663" s="1">
        <v>0.18955590451954801</v>
      </c>
    </row>
    <row r="25664" spans="1:2" x14ac:dyDescent="0.4">
      <c r="A25664" s="1">
        <v>0.68805993093379303</v>
      </c>
      <c r="B25664" s="1">
        <v>0.26306416341259697</v>
      </c>
    </row>
    <row r="25665" spans="1:2" x14ac:dyDescent="0.4">
      <c r="A25665" s="1">
        <v>0.65338599459749203</v>
      </c>
      <c r="B25665" s="1">
        <v>0.33263665723066399</v>
      </c>
    </row>
    <row r="25666" spans="1:2" x14ac:dyDescent="0.4">
      <c r="A25666" s="1">
        <v>0.73555465222015104</v>
      </c>
      <c r="B25666" s="1">
        <v>0.24311478915559401</v>
      </c>
    </row>
    <row r="25667" spans="1:2" x14ac:dyDescent="0.4">
      <c r="A25667" s="1">
        <v>0.87592239003528805</v>
      </c>
      <c r="B25667" s="1">
        <v>0.193761260774584</v>
      </c>
    </row>
    <row r="25668" spans="1:2" x14ac:dyDescent="0.4">
      <c r="A25668" s="1">
        <v>0.85540304633508701</v>
      </c>
      <c r="B25668" s="1">
        <v>0.27132134012758102</v>
      </c>
    </row>
    <row r="25669" spans="1:2" x14ac:dyDescent="0.4">
      <c r="A25669" s="1">
        <v>0.67435396754900301</v>
      </c>
      <c r="B25669" s="1">
        <v>0.27118431543335803</v>
      </c>
    </row>
    <row r="25670" spans="1:2" x14ac:dyDescent="0.4">
      <c r="A25670" s="1">
        <v>0.565549174346894</v>
      </c>
      <c r="B25670" s="1">
        <v>0.42072548277308702</v>
      </c>
    </row>
    <row r="25671" spans="1:2" x14ac:dyDescent="0.4">
      <c r="A25671" s="1">
        <v>0.69066642593485705</v>
      </c>
      <c r="B25671" s="1">
        <v>0.28160250815262899</v>
      </c>
    </row>
    <row r="25672" spans="1:2" x14ac:dyDescent="0.4">
      <c r="A25672" s="1">
        <v>0.58376770812705903</v>
      </c>
      <c r="B25672" s="1">
        <v>0.37058173416673001</v>
      </c>
    </row>
    <row r="25673" spans="1:2" x14ac:dyDescent="0.4">
      <c r="A25673" s="1">
        <v>0.51531550386041702</v>
      </c>
      <c r="B25673" s="1">
        <v>0.30681753253021599</v>
      </c>
    </row>
    <row r="25674" spans="1:2" x14ac:dyDescent="0.4">
      <c r="A25674" s="1">
        <v>0.67384091588468498</v>
      </c>
      <c r="B25674" s="1">
        <v>0.26237864773312097</v>
      </c>
    </row>
    <row r="25675" spans="1:2" x14ac:dyDescent="0.4">
      <c r="A25675" s="1">
        <v>0.72725904905613004</v>
      </c>
      <c r="B25675" s="1">
        <v>0.26744858510101999</v>
      </c>
    </row>
    <row r="25676" spans="1:2" x14ac:dyDescent="0.4">
      <c r="A25676" s="1">
        <v>0.59685264834017604</v>
      </c>
      <c r="B25676" s="1">
        <v>0.29562589721040899</v>
      </c>
    </row>
    <row r="25677" spans="1:2" x14ac:dyDescent="0.4">
      <c r="A25677" s="1">
        <v>0.60842816526514698</v>
      </c>
      <c r="B25677" s="1">
        <v>0.28702179119829002</v>
      </c>
    </row>
    <row r="25678" spans="1:2" x14ac:dyDescent="0.4">
      <c r="A25678" s="1">
        <v>0.62407427073375099</v>
      </c>
      <c r="B25678" s="1">
        <v>0.282371234372289</v>
      </c>
    </row>
    <row r="25679" spans="1:2" x14ac:dyDescent="0.4">
      <c r="A25679" s="1">
        <v>0.65994269946495199</v>
      </c>
      <c r="B25679" s="1">
        <v>0.26296773681680802</v>
      </c>
    </row>
    <row r="25680" spans="1:2" x14ac:dyDescent="0.4">
      <c r="A25680" s="1">
        <v>0.72553872894454097</v>
      </c>
      <c r="B25680" s="1">
        <v>0.36654510738180401</v>
      </c>
    </row>
    <row r="25681" spans="1:2" x14ac:dyDescent="0.4">
      <c r="A25681" s="1">
        <v>0.68718036887666401</v>
      </c>
      <c r="B25681" s="1">
        <v>0.29440177222830899</v>
      </c>
    </row>
    <row r="25682" spans="1:2" x14ac:dyDescent="0.4">
      <c r="A25682" s="1">
        <v>0.71394650174819796</v>
      </c>
      <c r="B25682" s="1">
        <v>0.36019289819042899</v>
      </c>
    </row>
    <row r="25683" spans="1:2" x14ac:dyDescent="0.4">
      <c r="A25683" s="1">
        <v>0.62962888312229304</v>
      </c>
      <c r="B25683" s="1">
        <v>0.21914208116668901</v>
      </c>
    </row>
    <row r="25684" spans="1:2" x14ac:dyDescent="0.4">
      <c r="A25684" s="1">
        <v>0.79070534538914605</v>
      </c>
      <c r="B25684" s="1">
        <v>0.34991985585879298</v>
      </c>
    </row>
    <row r="25685" spans="1:2" x14ac:dyDescent="0.4">
      <c r="A25685" s="1">
        <v>0.59340454838439405</v>
      </c>
      <c r="B25685" s="1">
        <v>0.33968993677590598</v>
      </c>
    </row>
    <row r="25686" spans="1:2" x14ac:dyDescent="0.4">
      <c r="A25686" s="1">
        <v>0.58763436571898597</v>
      </c>
      <c r="B25686" s="1">
        <v>0.25255272099929399</v>
      </c>
    </row>
    <row r="25687" spans="1:2" x14ac:dyDescent="0.4">
      <c r="A25687" s="1">
        <v>0.547777487401786</v>
      </c>
      <c r="B25687" s="1">
        <v>0.581813680228078</v>
      </c>
    </row>
    <row r="25688" spans="1:2" x14ac:dyDescent="0.4">
      <c r="A25688" s="1">
        <v>0.71365252190578199</v>
      </c>
      <c r="B25688" s="1">
        <v>0.32700330351351098</v>
      </c>
    </row>
    <row r="25689" spans="1:2" x14ac:dyDescent="0.4">
      <c r="A25689" s="1">
        <v>0.65723031409844301</v>
      </c>
      <c r="B25689" s="1">
        <v>0.34443099773112901</v>
      </c>
    </row>
    <row r="25690" spans="1:2" x14ac:dyDescent="0.4">
      <c r="A25690" s="1">
        <v>0.59575280636024797</v>
      </c>
      <c r="B25690" s="1">
        <v>0.31121471765932102</v>
      </c>
    </row>
    <row r="25691" spans="1:2" x14ac:dyDescent="0.4">
      <c r="A25691" s="1">
        <v>0.58357012445481404</v>
      </c>
      <c r="B25691" s="1">
        <v>0.33244519527382999</v>
      </c>
    </row>
    <row r="25692" spans="1:2" x14ac:dyDescent="0.4">
      <c r="A25692" s="1">
        <v>0.63917703410107396</v>
      </c>
      <c r="B25692" s="1">
        <v>0.275582935076228</v>
      </c>
    </row>
    <row r="25693" spans="1:2" x14ac:dyDescent="0.4">
      <c r="A25693" s="1">
        <v>0.60628491193232603</v>
      </c>
      <c r="B25693" s="1">
        <v>0.330403605219593</v>
      </c>
    </row>
    <row r="25694" spans="1:2" x14ac:dyDescent="0.4">
      <c r="A25694" s="1">
        <v>0.64175380700296902</v>
      </c>
      <c r="B25694" s="1">
        <v>0.26248125833228902</v>
      </c>
    </row>
    <row r="25695" spans="1:2" x14ac:dyDescent="0.4">
      <c r="A25695" s="1">
        <v>0.86149983197038005</v>
      </c>
      <c r="B25695" s="1">
        <v>0.28634882667510098</v>
      </c>
    </row>
    <row r="25696" spans="1:2" x14ac:dyDescent="0.4">
      <c r="A25696" s="1">
        <v>0.60241337102353998</v>
      </c>
      <c r="B25696" s="1">
        <v>0.39191445542367498</v>
      </c>
    </row>
    <row r="25697" spans="1:2" x14ac:dyDescent="0.4">
      <c r="A25697" s="1">
        <v>0.68316716020320201</v>
      </c>
      <c r="B25697" s="1">
        <v>0.27575327766941099</v>
      </c>
    </row>
    <row r="25698" spans="1:2" x14ac:dyDescent="0.4">
      <c r="A25698" s="1">
        <v>0.701506649897646</v>
      </c>
      <c r="B25698" s="1">
        <v>0.23210898041748701</v>
      </c>
    </row>
    <row r="25699" spans="1:2" x14ac:dyDescent="0.4">
      <c r="A25699" s="1">
        <v>0.68032086537166303</v>
      </c>
      <c r="B25699" s="1">
        <v>0.31657548098933802</v>
      </c>
    </row>
    <row r="25700" spans="1:2" x14ac:dyDescent="0.4">
      <c r="A25700" s="1">
        <v>0.61272719256895702</v>
      </c>
      <c r="B25700" s="1">
        <v>0.25845137981852201</v>
      </c>
    </row>
    <row r="25701" spans="1:2" x14ac:dyDescent="0.4">
      <c r="A25701" s="1">
        <v>0.80950879642209495</v>
      </c>
      <c r="B25701" s="1">
        <v>0.21704135009744399</v>
      </c>
    </row>
    <row r="25702" spans="1:2" x14ac:dyDescent="0.4">
      <c r="A25702" s="1">
        <v>0.91632254066337804</v>
      </c>
      <c r="B25702" s="1">
        <v>0.22487292815420901</v>
      </c>
    </row>
    <row r="25703" spans="1:2" x14ac:dyDescent="0.4">
      <c r="A25703" s="1">
        <v>0.67100981646867897</v>
      </c>
      <c r="B25703" s="1">
        <v>0.228230830244084</v>
      </c>
    </row>
    <row r="25704" spans="1:2" x14ac:dyDescent="0.4">
      <c r="A25704" s="1">
        <v>0.74348163233609699</v>
      </c>
      <c r="B25704" s="1">
        <v>0.31584386963394001</v>
      </c>
    </row>
    <row r="25705" spans="1:2" x14ac:dyDescent="0.4">
      <c r="A25705" s="1">
        <v>0.85278499756288995</v>
      </c>
      <c r="B25705" s="1">
        <v>0.31820592186555502</v>
      </c>
    </row>
    <row r="25706" spans="1:2" x14ac:dyDescent="0.4">
      <c r="A25706" s="1">
        <v>0.78947159989821103</v>
      </c>
      <c r="B25706" s="1">
        <v>0.34613495782821702</v>
      </c>
    </row>
    <row r="25707" spans="1:2" x14ac:dyDescent="0.4">
      <c r="A25707" s="1">
        <v>0.64296529897472199</v>
      </c>
      <c r="B25707" s="1">
        <v>0.24614247239268799</v>
      </c>
    </row>
    <row r="25708" spans="1:2" x14ac:dyDescent="0.4">
      <c r="A25708" s="1">
        <v>0.66445488529568197</v>
      </c>
      <c r="B25708" s="1">
        <v>0.27990056656395501</v>
      </c>
    </row>
    <row r="25709" spans="1:2" x14ac:dyDescent="0.4">
      <c r="A25709" s="1">
        <v>0.69960733491993898</v>
      </c>
      <c r="B25709" s="1">
        <v>0.31022150230351098</v>
      </c>
    </row>
    <row r="25710" spans="1:2" x14ac:dyDescent="0.4">
      <c r="A25710" s="1">
        <v>0.71507987922923399</v>
      </c>
      <c r="B25710" s="1">
        <v>0.26734174551027001</v>
      </c>
    </row>
    <row r="25711" spans="1:2" x14ac:dyDescent="0.4">
      <c r="A25711" s="1">
        <v>0.54717144830854902</v>
      </c>
      <c r="B25711" s="1">
        <v>0.38440221741265801</v>
      </c>
    </row>
    <row r="25712" spans="1:2" x14ac:dyDescent="0.4">
      <c r="A25712" s="1">
        <v>0.68095712555273702</v>
      </c>
      <c r="B25712" s="1">
        <v>0.33609848750207599</v>
      </c>
    </row>
    <row r="25713" spans="1:2" x14ac:dyDescent="0.4">
      <c r="A25713" s="1">
        <v>0.66189991976473495</v>
      </c>
      <c r="B25713" s="1">
        <v>0.28315994291126001</v>
      </c>
    </row>
    <row r="25714" spans="1:2" x14ac:dyDescent="0.4">
      <c r="A25714" s="1">
        <v>0.87195195043734597</v>
      </c>
      <c r="B25714" s="1">
        <v>0.28824389380026799</v>
      </c>
    </row>
    <row r="25715" spans="1:2" x14ac:dyDescent="0.4">
      <c r="A25715" s="1">
        <v>0.59355508813794999</v>
      </c>
      <c r="B25715" s="1">
        <v>0.33099891449326602</v>
      </c>
    </row>
    <row r="25716" spans="1:2" x14ac:dyDescent="0.4">
      <c r="A25716" s="1">
        <v>0.601127881252282</v>
      </c>
      <c r="B25716" s="1">
        <v>0.32659093560902303</v>
      </c>
    </row>
    <row r="25717" spans="1:2" x14ac:dyDescent="0.4">
      <c r="A25717" s="1">
        <v>0.55944267384426805</v>
      </c>
      <c r="B25717" s="1">
        <v>0.22565340531778499</v>
      </c>
    </row>
    <row r="25718" spans="1:2" x14ac:dyDescent="0.4">
      <c r="A25718" s="1">
        <v>0.63690779531701702</v>
      </c>
      <c r="B25718" s="1">
        <v>0.31514337921837099</v>
      </c>
    </row>
    <row r="25719" spans="1:2" x14ac:dyDescent="0.4">
      <c r="A25719" s="1">
        <v>0.70650706005772501</v>
      </c>
      <c r="B25719" s="1">
        <v>0.29875078039529002</v>
      </c>
    </row>
    <row r="25720" spans="1:2" x14ac:dyDescent="0.4">
      <c r="A25720" s="1">
        <v>0.69604281783692201</v>
      </c>
      <c r="B25720" s="1">
        <v>0.27135523443077703</v>
      </c>
    </row>
    <row r="25721" spans="1:2" x14ac:dyDescent="0.4">
      <c r="A25721" s="1">
        <v>0.75506256589864795</v>
      </c>
      <c r="B25721" s="1">
        <v>0.36696014631968898</v>
      </c>
    </row>
    <row r="25722" spans="1:2" x14ac:dyDescent="0.4">
      <c r="A25722" s="1">
        <v>0.82923345002243598</v>
      </c>
      <c r="B25722" s="1">
        <v>0.28067553518916599</v>
      </c>
    </row>
    <row r="25723" spans="1:2" x14ac:dyDescent="0.4">
      <c r="A25723" s="1">
        <v>0.85589637051904599</v>
      </c>
      <c r="B25723" s="1">
        <v>0.27929717744287003</v>
      </c>
    </row>
    <row r="25724" spans="1:2" x14ac:dyDescent="0.4">
      <c r="A25724" s="1">
        <v>0.56348811259791398</v>
      </c>
      <c r="B25724" s="1">
        <v>0.41133449444919801</v>
      </c>
    </row>
    <row r="25725" spans="1:2" x14ac:dyDescent="0.4">
      <c r="A25725" s="1">
        <v>0.68379217307476503</v>
      </c>
      <c r="B25725" s="1">
        <v>0.23631802326930801</v>
      </c>
    </row>
    <row r="25726" spans="1:2" x14ac:dyDescent="0.4">
      <c r="A25726" s="1">
        <v>0.61666846718887003</v>
      </c>
      <c r="B25726" s="1">
        <v>0.32298355898332498</v>
      </c>
    </row>
    <row r="25727" spans="1:2" x14ac:dyDescent="0.4">
      <c r="A25727" s="1">
        <v>0.655567381192527</v>
      </c>
      <c r="B25727" s="1">
        <v>0.24137197500972299</v>
      </c>
    </row>
    <row r="25728" spans="1:2" x14ac:dyDescent="0.4">
      <c r="A25728" s="1">
        <v>0.53027850438888702</v>
      </c>
      <c r="B25728" s="1">
        <v>0.43461144794537598</v>
      </c>
    </row>
    <row r="25729" spans="1:2" x14ac:dyDescent="0.4">
      <c r="A25729" s="1">
        <v>0.63343511144981302</v>
      </c>
      <c r="B25729" s="1">
        <v>0.247109553780585</v>
      </c>
    </row>
    <row r="25730" spans="1:2" x14ac:dyDescent="0.4">
      <c r="A25730" s="1">
        <v>0.44677115844194798</v>
      </c>
      <c r="B25730" s="1">
        <v>0.20593067168818299</v>
      </c>
    </row>
    <row r="25731" spans="1:2" x14ac:dyDescent="0.4">
      <c r="A25731" s="1">
        <v>0.45792932005518</v>
      </c>
      <c r="B25731" s="1">
        <v>0.20860110885806901</v>
      </c>
    </row>
    <row r="25732" spans="1:2" x14ac:dyDescent="0.4">
      <c r="A25732" s="1">
        <v>0.60429689182229296</v>
      </c>
      <c r="B25732" s="1">
        <v>0.242341960914809</v>
      </c>
    </row>
    <row r="25733" spans="1:2" x14ac:dyDescent="0.4">
      <c r="A25733" s="1">
        <v>0.63512032631818804</v>
      </c>
      <c r="B25733" s="1">
        <v>0.25115494878359801</v>
      </c>
    </row>
    <row r="25734" spans="1:2" x14ac:dyDescent="0.4">
      <c r="A25734" s="1">
        <v>0.52422647426628799</v>
      </c>
      <c r="B25734" s="1">
        <v>0.88206191973370396</v>
      </c>
    </row>
    <row r="25735" spans="1:2" x14ac:dyDescent="0.4">
      <c r="A25735" s="1">
        <v>0.80807882717762702</v>
      </c>
      <c r="B25735" s="1">
        <v>0.23979570871067399</v>
      </c>
    </row>
    <row r="25736" spans="1:2" x14ac:dyDescent="0.4">
      <c r="A25736" s="1">
        <v>0.73607678899547602</v>
      </c>
      <c r="B25736" s="1">
        <v>0.339838238023144</v>
      </c>
    </row>
    <row r="25737" spans="1:2" x14ac:dyDescent="0.4">
      <c r="A25737" s="1">
        <v>0.63047298407191799</v>
      </c>
      <c r="B25737" s="1">
        <v>0.22613690912659501</v>
      </c>
    </row>
    <row r="25738" spans="1:2" x14ac:dyDescent="0.4">
      <c r="A25738" s="1">
        <v>0.68845976688364996</v>
      </c>
      <c r="B25738" s="1">
        <v>0.38708826870299101</v>
      </c>
    </row>
    <row r="25739" spans="1:2" x14ac:dyDescent="0.4">
      <c r="A25739" s="1">
        <v>0.72193672792683805</v>
      </c>
      <c r="B25739" s="1">
        <v>0.230003171284171</v>
      </c>
    </row>
    <row r="25740" spans="1:2" x14ac:dyDescent="0.4">
      <c r="A25740" s="1">
        <v>0.55507762251876702</v>
      </c>
      <c r="B25740" s="1">
        <v>0.22618475361468299</v>
      </c>
    </row>
    <row r="25741" spans="1:2" x14ac:dyDescent="0.4">
      <c r="A25741" s="1">
        <v>0.60135692213865399</v>
      </c>
      <c r="B25741" s="1">
        <v>0.29378882365735798</v>
      </c>
    </row>
    <row r="25742" spans="1:2" x14ac:dyDescent="0.4">
      <c r="A25742" s="1">
        <v>0.570245631238536</v>
      </c>
      <c r="B25742" s="1">
        <v>0.35457875425472202</v>
      </c>
    </row>
    <row r="25743" spans="1:2" x14ac:dyDescent="0.4">
      <c r="A25743" s="1">
        <v>0.69339421096701304</v>
      </c>
      <c r="B25743" s="1">
        <v>0.24008804519699001</v>
      </c>
    </row>
    <row r="25744" spans="1:2" x14ac:dyDescent="0.4">
      <c r="A25744" s="1">
        <v>0.627069861560268</v>
      </c>
      <c r="B25744" s="1">
        <v>0.23853326384698401</v>
      </c>
    </row>
    <row r="25745" spans="1:2" x14ac:dyDescent="0.4">
      <c r="A25745" s="1">
        <v>0.676796943741377</v>
      </c>
      <c r="B25745" s="1">
        <v>0.26386848494237097</v>
      </c>
    </row>
    <row r="25746" spans="1:2" x14ac:dyDescent="0.4">
      <c r="A25746" s="1">
        <v>0.680426071631684</v>
      </c>
      <c r="B25746" s="1">
        <v>0.294496825320747</v>
      </c>
    </row>
    <row r="25747" spans="1:2" x14ac:dyDescent="0.4">
      <c r="A25747" s="1">
        <v>0.58892009303263904</v>
      </c>
      <c r="B25747" s="1">
        <v>0.32299404872258303</v>
      </c>
    </row>
    <row r="25748" spans="1:2" x14ac:dyDescent="0.4">
      <c r="A25748" s="1">
        <v>0.48804112889928503</v>
      </c>
      <c r="B25748" s="1">
        <v>0.21096939214760699</v>
      </c>
    </row>
    <row r="25749" spans="1:2" x14ac:dyDescent="0.4">
      <c r="A25749" s="1">
        <v>0.58612954843633103</v>
      </c>
      <c r="B25749" s="1">
        <v>0.28226403313356602</v>
      </c>
    </row>
    <row r="25750" spans="1:2" x14ac:dyDescent="0.4">
      <c r="A25750" s="1">
        <v>0.70330377954018297</v>
      </c>
      <c r="B25750" s="1">
        <v>0.216838274747194</v>
      </c>
    </row>
    <row r="25751" spans="1:2" x14ac:dyDescent="0.4">
      <c r="A25751" s="1">
        <v>0.675052231008201</v>
      </c>
      <c r="B25751" s="1">
        <v>0.27562559862511798</v>
      </c>
    </row>
    <row r="25752" spans="1:2" x14ac:dyDescent="0.4">
      <c r="A25752" s="1">
        <v>0.54022112409404799</v>
      </c>
      <c r="B25752" s="1">
        <v>0.51330952866521695</v>
      </c>
    </row>
    <row r="25753" spans="1:2" x14ac:dyDescent="0.4">
      <c r="A25753" s="1">
        <v>0.49682608408253598</v>
      </c>
      <c r="B25753" s="1">
        <v>0.47416928025720201</v>
      </c>
    </row>
    <row r="25754" spans="1:2" x14ac:dyDescent="0.4">
      <c r="A25754" s="1">
        <v>0.58653022776007402</v>
      </c>
      <c r="B25754" s="1">
        <v>0.23834665171250799</v>
      </c>
    </row>
    <row r="25755" spans="1:2" x14ac:dyDescent="0.4">
      <c r="A25755" s="1">
        <v>0.67412896122934396</v>
      </c>
      <c r="B25755" s="1">
        <v>0.23821683986186201</v>
      </c>
    </row>
    <row r="25756" spans="1:2" x14ac:dyDescent="0.4">
      <c r="A25756" s="1">
        <v>0.66004025618375395</v>
      </c>
      <c r="B25756" s="1">
        <v>0.27973468988537198</v>
      </c>
    </row>
    <row r="25757" spans="1:2" x14ac:dyDescent="0.4">
      <c r="A25757" s="1">
        <v>0.86692936173212598</v>
      </c>
      <c r="B25757" s="1">
        <v>0.29702328643012699</v>
      </c>
    </row>
    <row r="25758" spans="1:2" x14ac:dyDescent="0.4">
      <c r="A25758" s="1">
        <v>0.52810783938280204</v>
      </c>
      <c r="B25758" s="1">
        <v>0.47378280242514198</v>
      </c>
    </row>
    <row r="25759" spans="1:2" x14ac:dyDescent="0.4">
      <c r="A25759" s="1">
        <v>0.78697037522365898</v>
      </c>
      <c r="B25759" s="1">
        <v>0.20131195049145201</v>
      </c>
    </row>
    <row r="25760" spans="1:2" x14ac:dyDescent="0.4">
      <c r="A25760" s="1">
        <v>0.55801476122153704</v>
      </c>
      <c r="B25760" s="1">
        <v>0.44904735831347298</v>
      </c>
    </row>
    <row r="25761" spans="1:2" x14ac:dyDescent="0.4">
      <c r="A25761" s="1">
        <v>0.58444022186031797</v>
      </c>
      <c r="B25761" s="1">
        <v>0.30231381662707202</v>
      </c>
    </row>
    <row r="25762" spans="1:2" x14ac:dyDescent="0.4">
      <c r="A25762" s="1">
        <v>0.66299897703478095</v>
      </c>
      <c r="B25762" s="1">
        <v>0.357325330040766</v>
      </c>
    </row>
    <row r="25763" spans="1:2" x14ac:dyDescent="0.4">
      <c r="A25763" s="1">
        <v>0.69541928193744196</v>
      </c>
      <c r="B25763" s="1">
        <v>0.27846813036992502</v>
      </c>
    </row>
    <row r="25764" spans="1:2" x14ac:dyDescent="0.4">
      <c r="A25764" s="1">
        <v>0.81387868090844095</v>
      </c>
      <c r="B25764" s="1">
        <v>0.31435152962706098</v>
      </c>
    </row>
    <row r="25765" spans="1:2" x14ac:dyDescent="0.4">
      <c r="A25765" s="1">
        <v>0.53696217150644399</v>
      </c>
      <c r="B25765" s="1">
        <v>0.29582190344014903</v>
      </c>
    </row>
    <row r="25766" spans="1:2" x14ac:dyDescent="0.4">
      <c r="A25766" s="1">
        <v>0.65448541780016101</v>
      </c>
      <c r="B25766" s="1">
        <v>0.37904694642854703</v>
      </c>
    </row>
    <row r="25767" spans="1:2" x14ac:dyDescent="0.4">
      <c r="A25767" s="1">
        <v>0.60035854714353498</v>
      </c>
      <c r="B25767" s="1">
        <v>0.20364604746823001</v>
      </c>
    </row>
    <row r="25768" spans="1:2" x14ac:dyDescent="0.4">
      <c r="A25768" s="1">
        <v>0.705181663921298</v>
      </c>
      <c r="B25768" s="1">
        <v>0.36776951997913399</v>
      </c>
    </row>
    <row r="25769" spans="1:2" x14ac:dyDescent="0.4">
      <c r="A25769" s="1">
        <v>0.64174393125665197</v>
      </c>
      <c r="B25769" s="1">
        <v>0.25439348343281598</v>
      </c>
    </row>
    <row r="25770" spans="1:2" x14ac:dyDescent="0.4">
      <c r="A25770" s="1">
        <v>0.62324594437597103</v>
      </c>
      <c r="B25770" s="1">
        <v>0.23157427210845899</v>
      </c>
    </row>
    <row r="25771" spans="1:2" x14ac:dyDescent="0.4">
      <c r="A25771" s="1">
        <v>0.68301515848698102</v>
      </c>
      <c r="B25771" s="1">
        <v>0.301238754297597</v>
      </c>
    </row>
    <row r="25772" spans="1:2" x14ac:dyDescent="0.4">
      <c r="A25772" s="1">
        <v>0.74021263908836599</v>
      </c>
      <c r="B25772" s="1">
        <v>0.34786869475485999</v>
      </c>
    </row>
    <row r="25773" spans="1:2" x14ac:dyDescent="0.4">
      <c r="A25773" s="1">
        <v>0.66327972013579695</v>
      </c>
      <c r="B25773" s="1">
        <v>0.27539296878817998</v>
      </c>
    </row>
    <row r="25774" spans="1:2" x14ac:dyDescent="0.4">
      <c r="A25774" s="1">
        <v>0.66618426441248402</v>
      </c>
      <c r="B25774" s="1">
        <v>0.39581722518908502</v>
      </c>
    </row>
    <row r="25775" spans="1:2" x14ac:dyDescent="0.4">
      <c r="A25775" s="1">
        <v>0.57056380353751701</v>
      </c>
      <c r="B25775" s="1">
        <v>0.22781424577943399</v>
      </c>
    </row>
    <row r="25776" spans="1:2" x14ac:dyDescent="0.4">
      <c r="A25776" s="1">
        <v>0.66003414083731904</v>
      </c>
      <c r="B25776" s="1">
        <v>0.26673767726450698</v>
      </c>
    </row>
    <row r="25777" spans="1:2" x14ac:dyDescent="0.4">
      <c r="A25777" s="1">
        <v>0.89972971768273802</v>
      </c>
      <c r="B25777" s="1">
        <v>0.23622710366972399</v>
      </c>
    </row>
    <row r="25778" spans="1:2" x14ac:dyDescent="0.4">
      <c r="A25778" s="1">
        <v>0.48709633145512099</v>
      </c>
      <c r="B25778" s="1">
        <v>0.599918853097681</v>
      </c>
    </row>
    <row r="25779" spans="1:2" x14ac:dyDescent="0.4">
      <c r="A25779" s="1">
        <v>0.63175062618486999</v>
      </c>
      <c r="B25779" s="1">
        <v>0.25040769912240501</v>
      </c>
    </row>
    <row r="25780" spans="1:2" x14ac:dyDescent="0.4">
      <c r="A25780" s="1">
        <v>0.54539496059509696</v>
      </c>
      <c r="B25780" s="1">
        <v>0.32428784554311202</v>
      </c>
    </row>
    <row r="25781" spans="1:2" x14ac:dyDescent="0.4">
      <c r="A25781" s="1">
        <v>0.62270676066855202</v>
      </c>
      <c r="B25781" s="1">
        <v>0.42703965755369899</v>
      </c>
    </row>
    <row r="25782" spans="1:2" x14ac:dyDescent="0.4">
      <c r="A25782" s="1">
        <v>0.82417778649023099</v>
      </c>
      <c r="B25782" s="1">
        <v>0.31972024295417101</v>
      </c>
    </row>
    <row r="25783" spans="1:2" x14ac:dyDescent="0.4">
      <c r="A25783" s="1">
        <v>0.87681498963160198</v>
      </c>
      <c r="B25783" s="1">
        <v>0.28953141580620501</v>
      </c>
    </row>
    <row r="25784" spans="1:2" x14ac:dyDescent="0.4">
      <c r="A25784" s="1">
        <v>0.68400523635076604</v>
      </c>
      <c r="B25784" s="1">
        <v>0.33071887672965</v>
      </c>
    </row>
    <row r="25785" spans="1:2" x14ac:dyDescent="0.4">
      <c r="A25785" s="1">
        <v>0.74787685761235201</v>
      </c>
      <c r="B25785" s="1">
        <v>0.37609898049079499</v>
      </c>
    </row>
    <row r="25786" spans="1:2" x14ac:dyDescent="0.4">
      <c r="A25786" s="1">
        <v>0.564623381778807</v>
      </c>
      <c r="B25786" s="1">
        <v>0.35339460512757798</v>
      </c>
    </row>
    <row r="25787" spans="1:2" x14ac:dyDescent="0.4">
      <c r="A25787" s="1">
        <v>0.59740356750673396</v>
      </c>
      <c r="B25787" s="1">
        <v>0.36780112944434501</v>
      </c>
    </row>
    <row r="25788" spans="1:2" x14ac:dyDescent="0.4">
      <c r="A25788" s="1">
        <v>0.63025402164384903</v>
      </c>
      <c r="B25788" s="1">
        <v>0.32718739251614498</v>
      </c>
    </row>
    <row r="25789" spans="1:2" x14ac:dyDescent="0.4">
      <c r="A25789" s="1">
        <v>0.557036243114023</v>
      </c>
      <c r="B25789" s="1">
        <v>0.22749630352303599</v>
      </c>
    </row>
    <row r="25790" spans="1:2" x14ac:dyDescent="0.4">
      <c r="A25790" s="1">
        <v>0.61519546443387796</v>
      </c>
      <c r="B25790" s="1">
        <v>0.41838974518049599</v>
      </c>
    </row>
    <row r="25791" spans="1:2" x14ac:dyDescent="0.4">
      <c r="A25791" s="1">
        <v>0.60231295035242505</v>
      </c>
      <c r="B25791" s="1">
        <v>0.21523315597673601</v>
      </c>
    </row>
    <row r="25792" spans="1:2" x14ac:dyDescent="0.4">
      <c r="A25792" s="1">
        <v>0.67958724867837805</v>
      </c>
      <c r="B25792" s="1">
        <v>0.32352148144727999</v>
      </c>
    </row>
    <row r="25793" spans="1:2" x14ac:dyDescent="0.4">
      <c r="A25793" s="1">
        <v>0.68705195071682501</v>
      </c>
      <c r="B25793" s="1">
        <v>0.26992996235092898</v>
      </c>
    </row>
    <row r="25794" spans="1:2" x14ac:dyDescent="0.4">
      <c r="A25794" s="1">
        <v>0.64356793550283198</v>
      </c>
      <c r="B25794" s="1">
        <v>0.29952625730562998</v>
      </c>
    </row>
    <row r="25795" spans="1:2" x14ac:dyDescent="0.4">
      <c r="A25795" s="1">
        <v>0.57550882779059198</v>
      </c>
      <c r="B25795" s="1">
        <v>0.215562487997394</v>
      </c>
    </row>
    <row r="25796" spans="1:2" x14ac:dyDescent="0.4">
      <c r="A25796" s="1">
        <v>0.87935620492401301</v>
      </c>
      <c r="B25796" s="1">
        <v>0.27454576858451202</v>
      </c>
    </row>
    <row r="25797" spans="1:2" x14ac:dyDescent="0.4">
      <c r="A25797" s="1">
        <v>0.70163030377195001</v>
      </c>
      <c r="B25797" s="1">
        <v>0.244570127725077</v>
      </c>
    </row>
    <row r="25798" spans="1:2" x14ac:dyDescent="0.4">
      <c r="A25798" s="1">
        <v>0.65360766792396296</v>
      </c>
      <c r="B25798" s="1">
        <v>0.2924196700151</v>
      </c>
    </row>
    <row r="25799" spans="1:2" x14ac:dyDescent="0.4">
      <c r="A25799" s="1">
        <v>0.39784290694834101</v>
      </c>
      <c r="B25799" s="1">
        <v>0.21405222350895001</v>
      </c>
    </row>
    <row r="25800" spans="1:2" x14ac:dyDescent="0.4">
      <c r="A25800" s="1">
        <v>0.66804211211633002</v>
      </c>
      <c r="B25800" s="1">
        <v>0.28303049284881199</v>
      </c>
    </row>
    <row r="25801" spans="1:2" x14ac:dyDescent="0.4">
      <c r="A25801" s="1">
        <v>0.58532460523817498</v>
      </c>
      <c r="B25801" s="1">
        <v>0.284609860951482</v>
      </c>
    </row>
    <row r="25802" spans="1:2" x14ac:dyDescent="0.4">
      <c r="A25802" s="1">
        <v>0.64978146140846205</v>
      </c>
      <c r="B25802" s="1">
        <v>0.39428209496579197</v>
      </c>
    </row>
    <row r="25803" spans="1:2" x14ac:dyDescent="0.4">
      <c r="A25803" s="1">
        <v>0.65658057371178802</v>
      </c>
      <c r="B25803" s="1">
        <v>0.25284396128206998</v>
      </c>
    </row>
    <row r="25804" spans="1:2" x14ac:dyDescent="0.4">
      <c r="A25804" s="1">
        <v>0.72240298603527797</v>
      </c>
      <c r="B25804" s="1">
        <v>0.363376929638489</v>
      </c>
    </row>
    <row r="25805" spans="1:2" x14ac:dyDescent="0.4">
      <c r="A25805" s="1">
        <v>0.859743016359102</v>
      </c>
      <c r="B25805" s="1">
        <v>0.29172928098636602</v>
      </c>
    </row>
    <row r="25806" spans="1:2" x14ac:dyDescent="0.4">
      <c r="A25806" s="1">
        <v>0.83605987636857904</v>
      </c>
      <c r="B25806" s="1">
        <v>0.30514484527232799</v>
      </c>
    </row>
    <row r="25807" spans="1:2" x14ac:dyDescent="0.4">
      <c r="A25807" s="1">
        <v>0.67956545755176501</v>
      </c>
      <c r="B25807" s="1">
        <v>0.27875330620716299</v>
      </c>
    </row>
    <row r="25808" spans="1:2" x14ac:dyDescent="0.4">
      <c r="A25808" s="1">
        <v>0.70365538915343695</v>
      </c>
      <c r="B25808" s="1">
        <v>0.37890345440680301</v>
      </c>
    </row>
    <row r="25809" spans="1:2" x14ac:dyDescent="0.4">
      <c r="A25809" s="1">
        <v>0.69351698067780698</v>
      </c>
      <c r="B25809" s="1">
        <v>0.34691788354161901</v>
      </c>
    </row>
    <row r="25810" spans="1:2" x14ac:dyDescent="0.4">
      <c r="A25810" s="1">
        <v>0.82991601153564398</v>
      </c>
      <c r="B25810" s="1">
        <v>0.29602818201318598</v>
      </c>
    </row>
    <row r="25811" spans="1:2" x14ac:dyDescent="0.4">
      <c r="A25811" s="1">
        <v>0.66467531402430702</v>
      </c>
      <c r="B25811" s="1">
        <v>0.29084635043482998</v>
      </c>
    </row>
    <row r="25812" spans="1:2" x14ac:dyDescent="0.4">
      <c r="A25812" s="1">
        <v>0.85021485082675796</v>
      </c>
      <c r="B25812" s="1">
        <v>0.29762611369789599</v>
      </c>
    </row>
    <row r="25813" spans="1:2" x14ac:dyDescent="0.4">
      <c r="A25813" s="1">
        <v>0.81179640984997803</v>
      </c>
      <c r="B25813" s="1">
        <v>0.338653999873959</v>
      </c>
    </row>
    <row r="25814" spans="1:2" x14ac:dyDescent="0.4">
      <c r="A25814" s="1">
        <v>0.54334843732407401</v>
      </c>
      <c r="B25814" s="1">
        <v>0.56731501467438294</v>
      </c>
    </row>
    <row r="25815" spans="1:2" x14ac:dyDescent="0.4">
      <c r="A25815" s="1">
        <v>0.70943031973090798</v>
      </c>
      <c r="B25815" s="1">
        <v>0.24508216370483801</v>
      </c>
    </row>
    <row r="25816" spans="1:2" x14ac:dyDescent="0.4">
      <c r="A25816" s="1">
        <v>0.85709636093090502</v>
      </c>
      <c r="B25816" s="1">
        <v>0.30004278958793501</v>
      </c>
    </row>
    <row r="25817" spans="1:2" x14ac:dyDescent="0.4">
      <c r="A25817" s="1">
        <v>0.85634917421498402</v>
      </c>
      <c r="B25817" s="1">
        <v>0.28761316876107901</v>
      </c>
    </row>
    <row r="25818" spans="1:2" x14ac:dyDescent="0.4">
      <c r="A25818" s="1">
        <v>0.55480127090215303</v>
      </c>
      <c r="B25818" s="1">
        <v>0.42261594943101699</v>
      </c>
    </row>
    <row r="25819" spans="1:2" x14ac:dyDescent="0.4">
      <c r="A25819" s="1">
        <v>0.69787499422604504</v>
      </c>
      <c r="B25819" s="1">
        <v>0.27094923853584002</v>
      </c>
    </row>
    <row r="25820" spans="1:2" x14ac:dyDescent="0.4">
      <c r="A25820" s="1">
        <v>0.52631964029219802</v>
      </c>
      <c r="B25820" s="1">
        <v>0.35562191951656702</v>
      </c>
    </row>
    <row r="25821" spans="1:2" x14ac:dyDescent="0.4">
      <c r="A25821" s="1">
        <v>0.87615011880882598</v>
      </c>
      <c r="B25821" s="1">
        <v>0.27675520953119198</v>
      </c>
    </row>
    <row r="25822" spans="1:2" x14ac:dyDescent="0.4">
      <c r="A25822" s="1">
        <v>0.54218992327194904</v>
      </c>
      <c r="B25822" s="1">
        <v>0.55094313658657101</v>
      </c>
    </row>
    <row r="25823" spans="1:2" x14ac:dyDescent="0.4">
      <c r="A25823" s="1">
        <v>0.67199160980917405</v>
      </c>
      <c r="B25823" s="1">
        <v>0.34718345455479599</v>
      </c>
    </row>
    <row r="25824" spans="1:2" x14ac:dyDescent="0.4">
      <c r="A25824" s="1">
        <v>0.85783658175852495</v>
      </c>
      <c r="B25824" s="1">
        <v>0.29319082900780002</v>
      </c>
    </row>
    <row r="25825" spans="1:2" x14ac:dyDescent="0.4">
      <c r="A25825" s="1">
        <v>0.61711667509012502</v>
      </c>
      <c r="B25825" s="1">
        <v>0.24326431653080899</v>
      </c>
    </row>
    <row r="25826" spans="1:2" x14ac:dyDescent="0.4">
      <c r="A25826" s="1">
        <v>0.54073708696027301</v>
      </c>
      <c r="B25826" s="1">
        <v>0.203734184140869</v>
      </c>
    </row>
    <row r="25827" spans="1:2" x14ac:dyDescent="0.4">
      <c r="A25827" s="1">
        <v>0.88292308175117595</v>
      </c>
      <c r="B25827" s="1">
        <v>0.23850735736679601</v>
      </c>
    </row>
    <row r="25828" spans="1:2" x14ac:dyDescent="0.4">
      <c r="A25828" s="1">
        <v>0.51285078011584095</v>
      </c>
      <c r="B25828" s="1">
        <v>0.41793039560313999</v>
      </c>
    </row>
    <row r="25829" spans="1:2" x14ac:dyDescent="0.4">
      <c r="A25829" s="1">
        <v>0.65699761340452401</v>
      </c>
      <c r="B25829" s="1">
        <v>0.27063343837074</v>
      </c>
    </row>
    <row r="25830" spans="1:2" x14ac:dyDescent="0.4">
      <c r="A25830" s="1">
        <v>0.59190930243225903</v>
      </c>
      <c r="B25830" s="1">
        <v>0.26258390333403703</v>
      </c>
    </row>
    <row r="25831" spans="1:2" x14ac:dyDescent="0.4">
      <c r="A25831" s="1">
        <v>0.84127017300204099</v>
      </c>
      <c r="B25831" s="1">
        <v>0.31142078111909499</v>
      </c>
    </row>
    <row r="25832" spans="1:2" x14ac:dyDescent="0.4">
      <c r="A25832" s="1">
        <v>0.80969278205099204</v>
      </c>
      <c r="B25832" s="1">
        <v>0.33760809119551</v>
      </c>
    </row>
    <row r="25833" spans="1:2" x14ac:dyDescent="0.4">
      <c r="A25833" s="1">
        <v>0.639499531286849</v>
      </c>
      <c r="B25833" s="1">
        <v>0.22538087073277499</v>
      </c>
    </row>
    <row r="25834" spans="1:2" x14ac:dyDescent="0.4">
      <c r="A25834" s="1">
        <v>0.53308047129672598</v>
      </c>
      <c r="B25834" s="1">
        <v>0.55920064004255898</v>
      </c>
    </row>
    <row r="25835" spans="1:2" x14ac:dyDescent="0.4">
      <c r="A25835" s="1">
        <v>0.83151322204048606</v>
      </c>
      <c r="B25835" s="1">
        <v>0.347476683700843</v>
      </c>
    </row>
    <row r="25836" spans="1:2" x14ac:dyDescent="0.4">
      <c r="A25836" s="1">
        <v>0.86937374821850899</v>
      </c>
      <c r="B25836" s="1">
        <v>0.307336191071298</v>
      </c>
    </row>
    <row r="25837" spans="1:2" x14ac:dyDescent="0.4">
      <c r="A25837" s="1">
        <v>0.60675303334298103</v>
      </c>
      <c r="B25837" s="1">
        <v>0.36021710770872201</v>
      </c>
    </row>
    <row r="25838" spans="1:2" x14ac:dyDescent="0.4">
      <c r="A25838" s="1">
        <v>0.61177887155430499</v>
      </c>
      <c r="B25838" s="1">
        <v>0.22026468364628801</v>
      </c>
    </row>
    <row r="25839" spans="1:2" x14ac:dyDescent="0.4">
      <c r="A25839" s="1">
        <v>0.51863123425594404</v>
      </c>
      <c r="B25839" s="1">
        <v>0.35557751139466198</v>
      </c>
    </row>
    <row r="25840" spans="1:2" x14ac:dyDescent="0.4">
      <c r="A25840" s="1">
        <v>0.87783957532631096</v>
      </c>
      <c r="B25840" s="1">
        <v>0.26536432056993497</v>
      </c>
    </row>
    <row r="25841" spans="1:2" x14ac:dyDescent="0.4">
      <c r="A25841" s="1">
        <v>0.58233241840699401</v>
      </c>
      <c r="B25841" s="1">
        <v>0.308162490725092</v>
      </c>
    </row>
    <row r="25842" spans="1:2" x14ac:dyDescent="0.4">
      <c r="A25842" s="1">
        <v>0.53736308613348305</v>
      </c>
      <c r="B25842" s="1">
        <v>0.80058150795584804</v>
      </c>
    </row>
    <row r="25843" spans="1:2" x14ac:dyDescent="0.4">
      <c r="A25843" s="1">
        <v>0.56543291128877604</v>
      </c>
      <c r="B25843" s="1">
        <v>0.48746355261341601</v>
      </c>
    </row>
    <row r="25844" spans="1:2" x14ac:dyDescent="0.4">
      <c r="A25844" s="1">
        <v>0.60320582348301699</v>
      </c>
      <c r="B25844" s="1">
        <v>0.27898147561887898</v>
      </c>
    </row>
    <row r="25845" spans="1:2" x14ac:dyDescent="0.4">
      <c r="A25845" s="1">
        <v>0.64495182670761897</v>
      </c>
      <c r="B25845" s="1">
        <v>0.29980024486982398</v>
      </c>
    </row>
    <row r="25846" spans="1:2" x14ac:dyDescent="0.4">
      <c r="A25846" s="1">
        <v>0.72724818887088305</v>
      </c>
      <c r="B25846" s="1">
        <v>0.33526732079794302</v>
      </c>
    </row>
    <row r="25847" spans="1:2" x14ac:dyDescent="0.4">
      <c r="A25847" s="1">
        <v>0.76631501220412801</v>
      </c>
      <c r="B25847" s="1">
        <v>0.34753018355257698</v>
      </c>
    </row>
    <row r="25848" spans="1:2" x14ac:dyDescent="0.4">
      <c r="A25848" s="1">
        <v>0.85349825665171097</v>
      </c>
      <c r="B25848" s="1">
        <v>0.27512135822886602</v>
      </c>
    </row>
    <row r="25849" spans="1:2" x14ac:dyDescent="0.4">
      <c r="A25849" s="1">
        <v>0.54752967907945405</v>
      </c>
      <c r="B25849" s="1">
        <v>0.38609040959782498</v>
      </c>
    </row>
    <row r="25850" spans="1:2" x14ac:dyDescent="0.4">
      <c r="A25850" s="1">
        <v>0.87822324040240796</v>
      </c>
      <c r="B25850" s="1">
        <v>0.282208157686198</v>
      </c>
    </row>
    <row r="25851" spans="1:2" x14ac:dyDescent="0.4">
      <c r="A25851" s="1">
        <v>0.64989823600181695</v>
      </c>
      <c r="B25851" s="1">
        <v>0.26455396600695302</v>
      </c>
    </row>
    <row r="25852" spans="1:2" x14ac:dyDescent="0.4">
      <c r="A25852" s="1">
        <v>0.71365735852185797</v>
      </c>
      <c r="B25852" s="1">
        <v>0.30762758434063903</v>
      </c>
    </row>
    <row r="25853" spans="1:2" x14ac:dyDescent="0.4">
      <c r="A25853" s="1">
        <v>0.59634827088056297</v>
      </c>
      <c r="B25853" s="1">
        <v>0.48207414923938602</v>
      </c>
    </row>
    <row r="25854" spans="1:2" x14ac:dyDescent="0.4">
      <c r="A25854" s="1">
        <v>0.641139573443122</v>
      </c>
      <c r="B25854" s="1">
        <v>0.26264630327514299</v>
      </c>
    </row>
    <row r="25855" spans="1:2" x14ac:dyDescent="0.4">
      <c r="A25855" s="1">
        <v>0.821258954678032</v>
      </c>
      <c r="B25855" s="1">
        <v>0.25557567595817698</v>
      </c>
    </row>
    <row r="25856" spans="1:2" x14ac:dyDescent="0.4">
      <c r="A25856" s="1">
        <v>0.52389242576244999</v>
      </c>
      <c r="B25856" s="1">
        <v>0.394687400755174</v>
      </c>
    </row>
    <row r="25857" spans="1:2" x14ac:dyDescent="0.4">
      <c r="A25857" s="1">
        <v>0.71868948438791203</v>
      </c>
      <c r="B25857" s="1">
        <v>0.36367477658232999</v>
      </c>
    </row>
    <row r="25858" spans="1:2" x14ac:dyDescent="0.4">
      <c r="A25858" s="1">
        <v>0.630343960478708</v>
      </c>
      <c r="B25858" s="1">
        <v>0.42537300385273502</v>
      </c>
    </row>
    <row r="25859" spans="1:2" x14ac:dyDescent="0.4">
      <c r="A25859" s="1">
        <v>0.618516005872774</v>
      </c>
      <c r="B25859" s="1">
        <v>0.36693314564402502</v>
      </c>
    </row>
    <row r="25860" spans="1:2" x14ac:dyDescent="0.4">
      <c r="A25860" s="1">
        <v>0.874260692211969</v>
      </c>
      <c r="B25860" s="1">
        <v>0.31277563045056</v>
      </c>
    </row>
    <row r="25861" spans="1:2" x14ac:dyDescent="0.4">
      <c r="A25861" s="1">
        <v>0.58225761145255395</v>
      </c>
      <c r="B25861" s="1">
        <v>0.45497698929295799</v>
      </c>
    </row>
    <row r="25862" spans="1:2" x14ac:dyDescent="0.4">
      <c r="A25862" s="1">
        <v>0.61937942407494295</v>
      </c>
      <c r="B25862" s="1">
        <v>0.298432943082244</v>
      </c>
    </row>
    <row r="25863" spans="1:2" x14ac:dyDescent="0.4">
      <c r="A25863" s="1">
        <v>0.59211201711886896</v>
      </c>
      <c r="B25863" s="1">
        <v>0.30700780250922699</v>
      </c>
    </row>
    <row r="25864" spans="1:2" x14ac:dyDescent="0.4">
      <c r="A25864" s="1">
        <v>0.57139714263040997</v>
      </c>
      <c r="B25864" s="1">
        <v>0.46219711239703698</v>
      </c>
    </row>
    <row r="25865" spans="1:2" x14ac:dyDescent="0.4">
      <c r="A25865" s="1">
        <v>0.58121241067144702</v>
      </c>
      <c r="B25865" s="1">
        <v>0.49590439438571898</v>
      </c>
    </row>
    <row r="25866" spans="1:2" x14ac:dyDescent="0.4">
      <c r="A25866" s="1">
        <v>0.63706226794092702</v>
      </c>
      <c r="B25866" s="1">
        <v>0.344637538844211</v>
      </c>
    </row>
    <row r="25867" spans="1:2" x14ac:dyDescent="0.4">
      <c r="A25867" s="1">
        <v>0.87904569167417301</v>
      </c>
      <c r="B25867" s="1">
        <v>0.26353981465767101</v>
      </c>
    </row>
    <row r="25868" spans="1:2" x14ac:dyDescent="0.4">
      <c r="A25868" s="1">
        <v>0.60391278600947995</v>
      </c>
      <c r="B25868" s="1">
        <v>0.28652211818697199</v>
      </c>
    </row>
    <row r="25869" spans="1:2" x14ac:dyDescent="0.4">
      <c r="A25869" s="1">
        <v>0.81585764626796897</v>
      </c>
      <c r="B25869" s="1">
        <v>0.32209697482595301</v>
      </c>
    </row>
    <row r="25870" spans="1:2" x14ac:dyDescent="0.4">
      <c r="A25870" s="1">
        <v>0.52550449265995403</v>
      </c>
      <c r="B25870" s="1">
        <v>0.35897794351436701</v>
      </c>
    </row>
    <row r="25871" spans="1:2" x14ac:dyDescent="0.4">
      <c r="A25871" s="1">
        <v>0.47120822929682299</v>
      </c>
      <c r="B25871" s="1">
        <v>0.25486582000489599</v>
      </c>
    </row>
    <row r="25872" spans="1:2" x14ac:dyDescent="0.4">
      <c r="A25872" s="1">
        <v>0.50335444746640201</v>
      </c>
      <c r="B25872" s="1">
        <v>0.44857617684183898</v>
      </c>
    </row>
    <row r="25873" spans="1:2" x14ac:dyDescent="0.4">
      <c r="A25873" s="1">
        <v>0.67596354470184195</v>
      </c>
      <c r="B25873" s="1">
        <v>0.248956067654377</v>
      </c>
    </row>
    <row r="25874" spans="1:2" x14ac:dyDescent="0.4">
      <c r="A25874" s="1">
        <v>0.89530210091866902</v>
      </c>
      <c r="B25874" s="1">
        <v>0.28248347188392198</v>
      </c>
    </row>
    <row r="25875" spans="1:2" x14ac:dyDescent="0.4">
      <c r="A25875" s="1">
        <v>0.66378050983995296</v>
      </c>
      <c r="B25875" s="1">
        <v>0.315068617836545</v>
      </c>
    </row>
    <row r="25876" spans="1:2" x14ac:dyDescent="0.4">
      <c r="A25876" s="1">
        <v>0.61767116216060103</v>
      </c>
      <c r="B25876" s="1">
        <v>0.31748382888582899</v>
      </c>
    </row>
    <row r="25877" spans="1:2" x14ac:dyDescent="0.4">
      <c r="A25877" s="1">
        <v>0.63978346192336399</v>
      </c>
      <c r="B25877" s="1">
        <v>0.32704856337154498</v>
      </c>
    </row>
    <row r="25878" spans="1:2" x14ac:dyDescent="0.4">
      <c r="A25878" s="1">
        <v>0.71180735807294404</v>
      </c>
      <c r="B25878" s="1">
        <v>0.385508134651257</v>
      </c>
    </row>
    <row r="25879" spans="1:2" x14ac:dyDescent="0.4">
      <c r="A25879" s="1">
        <v>0.70401610552080196</v>
      </c>
      <c r="B25879" s="1">
        <v>0.33113961502861</v>
      </c>
    </row>
    <row r="25880" spans="1:2" x14ac:dyDescent="0.4">
      <c r="A25880" s="1">
        <v>0.684848011391752</v>
      </c>
      <c r="B25880" s="1">
        <v>0.373523440408214</v>
      </c>
    </row>
    <row r="25881" spans="1:2" x14ac:dyDescent="0.4">
      <c r="A25881" s="1">
        <v>0.65375282955762704</v>
      </c>
      <c r="B25881" s="1">
        <v>0.25978240046432599</v>
      </c>
    </row>
    <row r="25882" spans="1:2" x14ac:dyDescent="0.4">
      <c r="A25882" s="1">
        <v>0.652116126024336</v>
      </c>
      <c r="B25882" s="1">
        <v>0.34488236150609403</v>
      </c>
    </row>
    <row r="25883" spans="1:2" x14ac:dyDescent="0.4">
      <c r="A25883" s="1">
        <v>0.64502962342626002</v>
      </c>
      <c r="B25883" s="1">
        <v>0.37573031622890501</v>
      </c>
    </row>
    <row r="25884" spans="1:2" x14ac:dyDescent="0.4">
      <c r="A25884" s="1">
        <v>0.70360531875901999</v>
      </c>
      <c r="B25884" s="1">
        <v>0.25644748264697398</v>
      </c>
    </row>
    <row r="25885" spans="1:2" x14ac:dyDescent="0.4">
      <c r="A25885" s="1">
        <v>0.58420960729537996</v>
      </c>
      <c r="B25885" s="1">
        <v>0.36530469527638898</v>
      </c>
    </row>
    <row r="25886" spans="1:2" x14ac:dyDescent="0.4">
      <c r="A25886" s="1">
        <v>0.75510301659551704</v>
      </c>
      <c r="B25886" s="1">
        <v>0.28599255918245903</v>
      </c>
    </row>
    <row r="25887" spans="1:2" x14ac:dyDescent="0.4">
      <c r="A25887" s="1">
        <v>0.86533903775065102</v>
      </c>
      <c r="B25887" s="1">
        <v>0.28750557581476599</v>
      </c>
    </row>
    <row r="25888" spans="1:2" x14ac:dyDescent="0.4">
      <c r="A25888" s="1">
        <v>0.83663660982843402</v>
      </c>
      <c r="B25888" s="1">
        <v>0.33889035862848799</v>
      </c>
    </row>
    <row r="25889" spans="1:2" x14ac:dyDescent="0.4">
      <c r="A25889" s="1">
        <v>0.59903903178996198</v>
      </c>
      <c r="B25889" s="1">
        <v>0.28754986612473699</v>
      </c>
    </row>
    <row r="25890" spans="1:2" x14ac:dyDescent="0.4">
      <c r="A25890" s="1">
        <v>0.60056986260709599</v>
      </c>
      <c r="B25890" s="1">
        <v>0.23855303454346199</v>
      </c>
    </row>
    <row r="25891" spans="1:2" x14ac:dyDescent="0.4">
      <c r="A25891" s="1">
        <v>0.99999999991485</v>
      </c>
      <c r="B25891" s="1">
        <v>7.5335769083641604E-2</v>
      </c>
    </row>
    <row r="25892" spans="1:2" x14ac:dyDescent="0.4">
      <c r="A25892" s="1">
        <v>0.66620370913260196</v>
      </c>
      <c r="B25892" s="1">
        <v>0.34895401239435703</v>
      </c>
    </row>
    <row r="25893" spans="1:2" x14ac:dyDescent="0.4">
      <c r="A25893" s="1">
        <v>0.72705508187359003</v>
      </c>
      <c r="B25893" s="1">
        <v>0.35981310810160999</v>
      </c>
    </row>
    <row r="25894" spans="1:2" x14ac:dyDescent="0.4">
      <c r="A25894" s="1">
        <v>0.64092572430628303</v>
      </c>
      <c r="B25894" s="1">
        <v>0.24446997521181699</v>
      </c>
    </row>
    <row r="25895" spans="1:2" x14ac:dyDescent="0.4">
      <c r="A25895" s="1">
        <v>0.54236517382161797</v>
      </c>
      <c r="B25895" s="1">
        <v>0.385776715215495</v>
      </c>
    </row>
    <row r="25896" spans="1:2" x14ac:dyDescent="0.4">
      <c r="A25896" s="1">
        <v>0.60321544779990099</v>
      </c>
      <c r="B25896" s="1">
        <v>0.32239247629671097</v>
      </c>
    </row>
    <row r="25897" spans="1:2" x14ac:dyDescent="0.4">
      <c r="A25897" s="1">
        <v>0.59700543800955297</v>
      </c>
      <c r="B25897" s="1">
        <v>0.32754985050129798</v>
      </c>
    </row>
    <row r="25898" spans="1:2" x14ac:dyDescent="0.4">
      <c r="A25898" s="1">
        <v>0.637224939824102</v>
      </c>
      <c r="B25898" s="1">
        <v>0.287881148613364</v>
      </c>
    </row>
    <row r="25899" spans="1:2" x14ac:dyDescent="0.4">
      <c r="A25899" s="1">
        <v>0.68006146423770897</v>
      </c>
      <c r="B25899" s="1">
        <v>0.28718555434700999</v>
      </c>
    </row>
    <row r="25900" spans="1:2" x14ac:dyDescent="0.4">
      <c r="A25900" s="1">
        <v>0.78857841726986799</v>
      </c>
      <c r="B25900" s="1">
        <v>0.36793493100631602</v>
      </c>
    </row>
    <row r="25901" spans="1:2" x14ac:dyDescent="0.4">
      <c r="A25901" s="1">
        <v>0.52609612040985099</v>
      </c>
      <c r="B25901" s="1">
        <v>0.20802741475896999</v>
      </c>
    </row>
    <row r="25902" spans="1:2" x14ac:dyDescent="0.4">
      <c r="A25902" s="1">
        <v>0.53239469492584801</v>
      </c>
      <c r="B25902" s="1">
        <v>0.227186770072241</v>
      </c>
    </row>
    <row r="25903" spans="1:2" x14ac:dyDescent="0.4">
      <c r="A25903" s="1">
        <v>0.53927051170579199</v>
      </c>
      <c r="B25903" s="1">
        <v>0.47600148448979801</v>
      </c>
    </row>
    <row r="25904" spans="1:2" x14ac:dyDescent="0.4">
      <c r="A25904" s="1">
        <v>0.82169972757644005</v>
      </c>
      <c r="B25904" s="1">
        <v>0.339887191975355</v>
      </c>
    </row>
    <row r="25905" spans="1:2" x14ac:dyDescent="0.4">
      <c r="A25905" s="1">
        <v>0.78591890742651005</v>
      </c>
      <c r="B25905" s="1">
        <v>0.34260312709128499</v>
      </c>
    </row>
    <row r="25906" spans="1:2" x14ac:dyDescent="0.4">
      <c r="A25906" s="1">
        <v>0.88730973157363402</v>
      </c>
      <c r="B25906" s="1">
        <v>0.31492767640749098</v>
      </c>
    </row>
    <row r="25907" spans="1:2" x14ac:dyDescent="0.4">
      <c r="A25907" s="1">
        <v>0.72096888707644402</v>
      </c>
      <c r="B25907" s="1">
        <v>0.27925665302653102</v>
      </c>
    </row>
    <row r="25908" spans="1:2" x14ac:dyDescent="0.4">
      <c r="A25908" s="1">
        <v>0.63960287812712502</v>
      </c>
      <c r="B25908" s="1">
        <v>0.25565442279131101</v>
      </c>
    </row>
    <row r="25909" spans="1:2" x14ac:dyDescent="0.4">
      <c r="A25909" s="1">
        <v>0.89324309574362604</v>
      </c>
      <c r="B25909" s="1">
        <v>0.211085590886741</v>
      </c>
    </row>
    <row r="25910" spans="1:2" x14ac:dyDescent="0.4">
      <c r="A25910" s="1">
        <v>0.85522399404265803</v>
      </c>
      <c r="B25910" s="1">
        <v>0.30562519806412097</v>
      </c>
    </row>
    <row r="25911" spans="1:2" x14ac:dyDescent="0.4">
      <c r="A25911" s="1">
        <v>0.70054702145538295</v>
      </c>
      <c r="B25911" s="1">
        <v>0.35501619662566902</v>
      </c>
    </row>
    <row r="25912" spans="1:2" x14ac:dyDescent="0.4">
      <c r="A25912" s="1">
        <v>0.72249989157046901</v>
      </c>
      <c r="B25912" s="1">
        <v>0.32795399664638802</v>
      </c>
    </row>
    <row r="25913" spans="1:2" x14ac:dyDescent="0.4">
      <c r="A25913" s="1">
        <v>0.74001557252722105</v>
      </c>
      <c r="B25913" s="1">
        <v>1.6435400023045099</v>
      </c>
    </row>
    <row r="25914" spans="1:2" x14ac:dyDescent="0.4">
      <c r="A25914" s="1">
        <v>0.74182371356580301</v>
      </c>
      <c r="B25914" s="1">
        <v>0.26303924663927902</v>
      </c>
    </row>
    <row r="25915" spans="1:2" x14ac:dyDescent="0.4">
      <c r="A25915" s="1">
        <v>0.65192088113158397</v>
      </c>
      <c r="B25915" s="1">
        <v>0.268268949139779</v>
      </c>
    </row>
    <row r="25916" spans="1:2" x14ac:dyDescent="0.4">
      <c r="A25916" s="1">
        <v>0.66243099734363198</v>
      </c>
      <c r="B25916" s="1">
        <v>0.27679259577453902</v>
      </c>
    </row>
    <row r="25917" spans="1:2" x14ac:dyDescent="0.4">
      <c r="A25917" s="1">
        <v>0.863900938805514</v>
      </c>
      <c r="B25917" s="1">
        <v>0.27961863297156703</v>
      </c>
    </row>
    <row r="25918" spans="1:2" x14ac:dyDescent="0.4">
      <c r="A25918" s="1">
        <v>0.792082655085528</v>
      </c>
      <c r="B25918" s="1">
        <v>0.33512210224684402</v>
      </c>
    </row>
    <row r="25919" spans="1:2" x14ac:dyDescent="0.4">
      <c r="A25919" s="1">
        <v>0.99264705876126302</v>
      </c>
      <c r="B25919" s="1">
        <v>1.5163147276950201E-2</v>
      </c>
    </row>
    <row r="25920" spans="1:2" x14ac:dyDescent="0.4">
      <c r="A25920" s="1">
        <v>0.69351548371981897</v>
      </c>
      <c r="B25920" s="1">
        <v>0.22377198220546199</v>
      </c>
    </row>
    <row r="25921" spans="1:2" x14ac:dyDescent="0.4">
      <c r="A25921" s="1">
        <v>0.70291832558335998</v>
      </c>
      <c r="B25921" s="1">
        <v>0.255065308676513</v>
      </c>
    </row>
    <row r="25922" spans="1:2" x14ac:dyDescent="0.4">
      <c r="A25922" s="1">
        <v>0.72227788901247902</v>
      </c>
      <c r="B25922" s="1">
        <v>0.30286566850563501</v>
      </c>
    </row>
    <row r="25923" spans="1:2" x14ac:dyDescent="0.4">
      <c r="A25923" s="1">
        <v>0.735578967220613</v>
      </c>
      <c r="B25923" s="1">
        <v>0.331084135905233</v>
      </c>
    </row>
    <row r="25924" spans="1:2" x14ac:dyDescent="0.4">
      <c r="A25924" s="1">
        <v>0.60710235065642604</v>
      </c>
      <c r="B25924" s="1">
        <v>0.29070386808437898</v>
      </c>
    </row>
    <row r="25925" spans="1:2" x14ac:dyDescent="0.4">
      <c r="A25925" s="1">
        <v>0.65444929486061698</v>
      </c>
      <c r="B25925" s="1">
        <v>0.299772114621849</v>
      </c>
    </row>
    <row r="25926" spans="1:2" x14ac:dyDescent="0.4">
      <c r="A25926" s="1">
        <v>0.87597218254067799</v>
      </c>
      <c r="B25926" s="1">
        <v>0.25161250880366998</v>
      </c>
    </row>
    <row r="25927" spans="1:2" x14ac:dyDescent="0.4">
      <c r="A25927" s="1">
        <v>0.52295298925501199</v>
      </c>
      <c r="B25927" s="1">
        <v>0.58834566297119895</v>
      </c>
    </row>
    <row r="25928" spans="1:2" x14ac:dyDescent="0.4">
      <c r="A25928" s="1">
        <v>0.632170354093468</v>
      </c>
      <c r="B25928" s="1">
        <v>0.33938475397321</v>
      </c>
    </row>
    <row r="25929" spans="1:2" x14ac:dyDescent="0.4">
      <c r="A25929" s="1">
        <v>0.86907386564868006</v>
      </c>
      <c r="B25929" s="1">
        <v>0.26665871972327898</v>
      </c>
    </row>
    <row r="25930" spans="1:2" x14ac:dyDescent="0.4">
      <c r="A25930" s="1">
        <v>0.52793451909598199</v>
      </c>
      <c r="B25930" s="1">
        <v>0.61668313279222997</v>
      </c>
    </row>
    <row r="25931" spans="1:2" x14ac:dyDescent="0.4">
      <c r="A25931" s="1">
        <v>0.579385601476749</v>
      </c>
      <c r="B25931" s="1">
        <v>0.20618342092956601</v>
      </c>
    </row>
    <row r="25932" spans="1:2" x14ac:dyDescent="0.4">
      <c r="A25932" s="1">
        <v>0.87923119207936495</v>
      </c>
      <c r="B25932" s="1">
        <v>0.27536701639577599</v>
      </c>
    </row>
    <row r="25933" spans="1:2" x14ac:dyDescent="0.4">
      <c r="A25933" s="1">
        <v>0.86937668073431096</v>
      </c>
      <c r="B25933" s="1">
        <v>0.24070315096379899</v>
      </c>
    </row>
    <row r="25934" spans="1:2" x14ac:dyDescent="0.4">
      <c r="A25934" s="1">
        <v>0.65438823971309801</v>
      </c>
      <c r="B25934" s="1">
        <v>0.27166825896869501</v>
      </c>
    </row>
    <row r="25935" spans="1:2" x14ac:dyDescent="0.4">
      <c r="A25935" s="1">
        <v>0.80505010160843404</v>
      </c>
      <c r="B25935" s="1">
        <v>0.34513700178602902</v>
      </c>
    </row>
    <row r="25936" spans="1:2" x14ac:dyDescent="0.4">
      <c r="A25936" s="1">
        <v>0.60667285101875301</v>
      </c>
      <c r="B25936" s="1">
        <v>0.227447982964986</v>
      </c>
    </row>
    <row r="25937" spans="1:2" x14ac:dyDescent="0.4">
      <c r="A25937" s="1">
        <v>0.68110024599907504</v>
      </c>
      <c r="B25937" s="1">
        <v>0.28767951175489598</v>
      </c>
    </row>
    <row r="25938" spans="1:2" x14ac:dyDescent="0.4">
      <c r="A25938" s="1">
        <v>0.667968715626167</v>
      </c>
      <c r="B25938" s="1">
        <v>0.24929208009731399</v>
      </c>
    </row>
    <row r="25939" spans="1:2" x14ac:dyDescent="0.4">
      <c r="A25939" s="1">
        <v>0.67583382103154999</v>
      </c>
      <c r="B25939" s="1">
        <v>0.24403003674006299</v>
      </c>
    </row>
    <row r="25940" spans="1:2" x14ac:dyDescent="0.4">
      <c r="A25940" s="1">
        <v>0.63448703531387296</v>
      </c>
      <c r="B25940" s="1">
        <v>0.22658070595851099</v>
      </c>
    </row>
    <row r="25941" spans="1:2" x14ac:dyDescent="0.4">
      <c r="A25941" s="1">
        <v>0.68040086036079495</v>
      </c>
      <c r="B25941" s="1">
        <v>0.25991177708435398</v>
      </c>
    </row>
    <row r="25942" spans="1:2" x14ac:dyDescent="0.4">
      <c r="A25942" s="1">
        <v>0.64229447948017104</v>
      </c>
      <c r="B25942" s="1">
        <v>0.42026589976787398</v>
      </c>
    </row>
    <row r="25943" spans="1:2" x14ac:dyDescent="0.4">
      <c r="A25943" s="1">
        <v>0.54378690047231204</v>
      </c>
      <c r="B25943" s="1">
        <v>0.80370658113223203</v>
      </c>
    </row>
    <row r="25944" spans="1:2" x14ac:dyDescent="0.4">
      <c r="A25944" s="1">
        <v>0.88055710243173801</v>
      </c>
      <c r="B25944" s="1">
        <v>0.26873667307916599</v>
      </c>
    </row>
    <row r="25945" spans="1:2" x14ac:dyDescent="0.4">
      <c r="A25945" s="1">
        <v>0.838127898961741</v>
      </c>
      <c r="B25945" s="1">
        <v>0.31573297904409398</v>
      </c>
    </row>
    <row r="25946" spans="1:2" x14ac:dyDescent="0.4">
      <c r="A25946" s="1">
        <v>0.85655382777756695</v>
      </c>
      <c r="B25946" s="1">
        <v>0.2346777647404</v>
      </c>
    </row>
    <row r="25947" spans="1:2" x14ac:dyDescent="0.4">
      <c r="A25947" s="1">
        <v>0.55785388388048196</v>
      </c>
      <c r="B25947" s="1">
        <v>0.40191187737297601</v>
      </c>
    </row>
    <row r="25948" spans="1:2" x14ac:dyDescent="0.4">
      <c r="A25948" s="1">
        <v>0.79490450811767999</v>
      </c>
      <c r="B25948" s="1">
        <v>0.30839380496818403</v>
      </c>
    </row>
    <row r="25949" spans="1:2" x14ac:dyDescent="0.4">
      <c r="A25949" s="1">
        <v>0.56448240867843003</v>
      </c>
      <c r="B25949" s="1">
        <v>0.39540904915852998</v>
      </c>
    </row>
    <row r="25950" spans="1:2" x14ac:dyDescent="0.4">
      <c r="A25950" s="1">
        <v>0.89589828573804298</v>
      </c>
      <c r="B25950" s="1">
        <v>0.225687880817383</v>
      </c>
    </row>
    <row r="25951" spans="1:2" x14ac:dyDescent="0.4">
      <c r="A25951" s="1">
        <v>0.62902805586850996</v>
      </c>
      <c r="B25951" s="1">
        <v>0.25125055765363002</v>
      </c>
    </row>
    <row r="25952" spans="1:2" x14ac:dyDescent="0.4">
      <c r="A25952" s="1">
        <v>0.67588877692789995</v>
      </c>
      <c r="B25952" s="1">
        <v>0.24437509661606099</v>
      </c>
    </row>
    <row r="25953" spans="1:2" x14ac:dyDescent="0.4">
      <c r="A25953" s="1">
        <v>0.53774086960287304</v>
      </c>
      <c r="B25953" s="1">
        <v>0.39371862348887099</v>
      </c>
    </row>
    <row r="25954" spans="1:2" x14ac:dyDescent="0.4">
      <c r="A25954" s="1">
        <v>0.62099645093531197</v>
      </c>
      <c r="B25954" s="1">
        <v>0.31746946309080698</v>
      </c>
    </row>
    <row r="25955" spans="1:2" x14ac:dyDescent="0.4">
      <c r="A25955" s="1">
        <v>0.68557825745970102</v>
      </c>
      <c r="B25955" s="1">
        <v>0.261314656218543</v>
      </c>
    </row>
    <row r="25956" spans="1:2" x14ac:dyDescent="0.4">
      <c r="A25956" s="1">
        <v>0.71467695470825998</v>
      </c>
      <c r="B25956" s="1">
        <v>0.35908823223684599</v>
      </c>
    </row>
    <row r="25957" spans="1:2" x14ac:dyDescent="0.4">
      <c r="A25957" s="1">
        <v>0.68070364400181804</v>
      </c>
      <c r="B25957" s="1">
        <v>0.246420127336449</v>
      </c>
    </row>
    <row r="25958" spans="1:2" x14ac:dyDescent="0.4">
      <c r="A25958" s="1">
        <v>0.74509195825709895</v>
      </c>
      <c r="B25958" s="1">
        <v>0.24287933652173699</v>
      </c>
    </row>
    <row r="25959" spans="1:2" x14ac:dyDescent="0.4">
      <c r="A25959" s="1">
        <v>0.55982643192573001</v>
      </c>
      <c r="B25959" s="1">
        <v>0.87183459644708405</v>
      </c>
    </row>
    <row r="25960" spans="1:2" x14ac:dyDescent="0.4">
      <c r="A25960" s="1">
        <v>0.83326672362336895</v>
      </c>
      <c r="B25960" s="1">
        <v>0.27967363077928598</v>
      </c>
    </row>
    <row r="25961" spans="1:2" x14ac:dyDescent="0.4">
      <c r="A25961" s="1">
        <v>0.87400428712563605</v>
      </c>
      <c r="B25961" s="1">
        <v>0.26672285181995797</v>
      </c>
    </row>
    <row r="25962" spans="1:2" x14ac:dyDescent="0.4">
      <c r="A25962" s="1">
        <v>0.64544629291044897</v>
      </c>
      <c r="B25962" s="1">
        <v>0.298703511807971</v>
      </c>
    </row>
    <row r="25963" spans="1:2" x14ac:dyDescent="0.4">
      <c r="A25963" s="1">
        <v>0.65613956618518599</v>
      </c>
      <c r="B25963" s="1">
        <v>0.28709568097993399</v>
      </c>
    </row>
    <row r="25964" spans="1:2" x14ac:dyDescent="0.4">
      <c r="A25964" s="1">
        <v>0.64148265615950895</v>
      </c>
      <c r="B25964" s="1">
        <v>0.23547874388456599</v>
      </c>
    </row>
    <row r="25965" spans="1:2" x14ac:dyDescent="0.4">
      <c r="A25965" s="1">
        <v>0.71722635298661597</v>
      </c>
      <c r="B25965" s="1">
        <v>0.26638750771684899</v>
      </c>
    </row>
    <row r="25966" spans="1:2" x14ac:dyDescent="0.4">
      <c r="A25966" s="1">
        <v>0.55050686606377297</v>
      </c>
      <c r="B25966" s="1">
        <v>0.23861224637480399</v>
      </c>
    </row>
    <row r="25967" spans="1:2" x14ac:dyDescent="0.4">
      <c r="A25967" s="1">
        <v>0.72169231837413295</v>
      </c>
      <c r="B25967" s="1">
        <v>0.264046589373859</v>
      </c>
    </row>
    <row r="25968" spans="1:2" x14ac:dyDescent="0.4">
      <c r="A25968" s="1">
        <v>0.59775465083800405</v>
      </c>
      <c r="B25968" s="1">
        <v>0.32432035812165999</v>
      </c>
    </row>
    <row r="25969" spans="1:2" x14ac:dyDescent="0.4">
      <c r="A25969" s="1">
        <v>0.65229058781963201</v>
      </c>
      <c r="B25969" s="1">
        <v>0.272170500346122</v>
      </c>
    </row>
    <row r="25970" spans="1:2" x14ac:dyDescent="0.4">
      <c r="A25970" s="1">
        <v>0.59290858032402305</v>
      </c>
      <c r="B25970" s="1">
        <v>0.35200545414954398</v>
      </c>
    </row>
    <row r="25971" spans="1:2" x14ac:dyDescent="0.4">
      <c r="A25971" s="1">
        <v>0.73681176516906</v>
      </c>
      <c r="B25971" s="1">
        <v>0.38230993920672401</v>
      </c>
    </row>
    <row r="25972" spans="1:2" x14ac:dyDescent="0.4">
      <c r="A25972" s="1">
        <v>0.58975904829491899</v>
      </c>
      <c r="B25972" s="1">
        <v>0.22524791636560801</v>
      </c>
    </row>
    <row r="25973" spans="1:2" x14ac:dyDescent="0.4">
      <c r="A25973" s="1">
        <v>0.69614961938954401</v>
      </c>
      <c r="B25973" s="1">
        <v>0.31940501648141101</v>
      </c>
    </row>
    <row r="25974" spans="1:2" x14ac:dyDescent="0.4">
      <c r="A25974" s="1">
        <v>0.66446595832184396</v>
      </c>
      <c r="B25974" s="1">
        <v>0.28798795298353702</v>
      </c>
    </row>
    <row r="25975" spans="1:2" x14ac:dyDescent="0.4">
      <c r="A25975" s="1">
        <v>0.59260598723629498</v>
      </c>
      <c r="B25975" s="1">
        <v>0.33079273709275803</v>
      </c>
    </row>
    <row r="25976" spans="1:2" x14ac:dyDescent="0.4">
      <c r="A25976" s="1">
        <v>0.63601624937648704</v>
      </c>
      <c r="B25976" s="1">
        <v>0.26792738351233097</v>
      </c>
    </row>
    <row r="25977" spans="1:2" x14ac:dyDescent="0.4">
      <c r="A25977" s="1">
        <v>0.87199412600456705</v>
      </c>
      <c r="B25977" s="1">
        <v>0.32235643476757098</v>
      </c>
    </row>
    <row r="25978" spans="1:2" x14ac:dyDescent="0.4">
      <c r="A25978" s="1">
        <v>0.37181040721380598</v>
      </c>
      <c r="B25978" s="1">
        <v>0.21637900511633301</v>
      </c>
    </row>
    <row r="25979" spans="1:2" x14ac:dyDescent="0.4">
      <c r="A25979" s="1">
        <v>0.71207485487586497</v>
      </c>
      <c r="B25979" s="1">
        <v>0.250591365886909</v>
      </c>
    </row>
    <row r="25980" spans="1:2" x14ac:dyDescent="0.4">
      <c r="A25980" s="1">
        <v>0.68426373436391297</v>
      </c>
      <c r="B25980" s="1">
        <v>0.23983736322386301</v>
      </c>
    </row>
    <row r="25981" spans="1:2" x14ac:dyDescent="0.4">
      <c r="A25981" s="1">
        <v>0.61262615717183999</v>
      </c>
      <c r="B25981" s="1">
        <v>0.39694698618317098</v>
      </c>
    </row>
    <row r="25982" spans="1:2" x14ac:dyDescent="0.4">
      <c r="A25982" s="1">
        <v>0.593109975910038</v>
      </c>
      <c r="B25982" s="1">
        <v>0.231085580397525</v>
      </c>
    </row>
    <row r="25983" spans="1:2" x14ac:dyDescent="0.4">
      <c r="A25983" s="1">
        <v>0.56498190497344802</v>
      </c>
      <c r="B25983" s="1">
        <v>0.37244934478719</v>
      </c>
    </row>
    <row r="25984" spans="1:2" x14ac:dyDescent="0.4">
      <c r="A25984" s="1">
        <v>0.57908705520220904</v>
      </c>
      <c r="B25984" s="1">
        <v>0.43412159515736898</v>
      </c>
    </row>
    <row r="25985" spans="1:2" x14ac:dyDescent="0.4">
      <c r="A25985" s="1">
        <v>0.57955420104449695</v>
      </c>
      <c r="B25985" s="1">
        <v>0.299034875955279</v>
      </c>
    </row>
    <row r="25986" spans="1:2" x14ac:dyDescent="0.4">
      <c r="A25986" s="1">
        <v>0.86868189690893405</v>
      </c>
      <c r="B25986" s="1">
        <v>0.28371451895836097</v>
      </c>
    </row>
    <row r="25987" spans="1:2" x14ac:dyDescent="0.4">
      <c r="A25987" s="1">
        <v>0.66490276513608304</v>
      </c>
      <c r="B25987" s="1">
        <v>0.33111616462069898</v>
      </c>
    </row>
    <row r="25988" spans="1:2" x14ac:dyDescent="0.4">
      <c r="A25988" s="1">
        <v>0.78156836950920705</v>
      </c>
      <c r="B25988" s="1">
        <v>0.24347157786080301</v>
      </c>
    </row>
    <row r="25989" spans="1:2" x14ac:dyDescent="0.4">
      <c r="A25989" s="1">
        <v>0.88934067512357295</v>
      </c>
      <c r="B25989" s="1">
        <v>0.20460296645275899</v>
      </c>
    </row>
    <row r="25990" spans="1:2" x14ac:dyDescent="0.4">
      <c r="A25990" s="1">
        <v>0.56148716101136098</v>
      </c>
      <c r="B25990" s="1">
        <v>0.42082470881712702</v>
      </c>
    </row>
    <row r="25991" spans="1:2" x14ac:dyDescent="0.4">
      <c r="A25991" s="1">
        <v>0.87271677762232203</v>
      </c>
      <c r="B25991" s="1">
        <v>0.25753301529153999</v>
      </c>
    </row>
    <row r="25992" spans="1:2" x14ac:dyDescent="0.4">
      <c r="A25992" s="1">
        <v>0.65278779646180995</v>
      </c>
      <c r="B25992" s="1">
        <v>0.25286057124797301</v>
      </c>
    </row>
    <row r="25993" spans="1:2" x14ac:dyDescent="0.4">
      <c r="A25993" s="1">
        <v>0.65908542091312405</v>
      </c>
      <c r="B25993" s="1">
        <v>0.28310630014592097</v>
      </c>
    </row>
    <row r="25994" spans="1:2" x14ac:dyDescent="0.4">
      <c r="A25994" s="1">
        <v>0.71165157546494096</v>
      </c>
      <c r="B25994" s="1">
        <v>0.26754339612344702</v>
      </c>
    </row>
    <row r="25995" spans="1:2" x14ac:dyDescent="0.4">
      <c r="A25995" s="1">
        <v>0.708835111808648</v>
      </c>
      <c r="B25995" s="1">
        <v>0.232035930764629</v>
      </c>
    </row>
    <row r="25996" spans="1:2" x14ac:dyDescent="0.4">
      <c r="A25996" s="1">
        <v>0.72780253020780905</v>
      </c>
      <c r="B25996" s="1">
        <v>0.33659026144867399</v>
      </c>
    </row>
    <row r="25997" spans="1:2" x14ac:dyDescent="0.4">
      <c r="A25997" s="1">
        <v>0.49651735611318198</v>
      </c>
      <c r="B25997" s="1">
        <v>0.28823040075122303</v>
      </c>
    </row>
    <row r="25998" spans="1:2" x14ac:dyDescent="0.4">
      <c r="A25998" s="1">
        <v>0.64813846872818903</v>
      </c>
      <c r="B25998" s="1">
        <v>0.27898915424406401</v>
      </c>
    </row>
    <row r="25999" spans="1:2" x14ac:dyDescent="0.4">
      <c r="A25999" s="1">
        <v>0.826047871773543</v>
      </c>
      <c r="B25999" s="1">
        <v>0.31483398064877299</v>
      </c>
    </row>
    <row r="26000" spans="1:2" x14ac:dyDescent="0.4">
      <c r="A26000" s="1">
        <v>0.613931679018072</v>
      </c>
      <c r="B26000" s="1">
        <v>0.33454987998105701</v>
      </c>
    </row>
    <row r="26001" spans="1:2" x14ac:dyDescent="0.4">
      <c r="A26001" s="1">
        <v>0.69204783698972905</v>
      </c>
      <c r="B26001" s="1">
        <v>0.24447314296922801</v>
      </c>
    </row>
    <row r="26002" spans="1:2" x14ac:dyDescent="0.4">
      <c r="A26002" s="1">
        <v>0.84985722255462803</v>
      </c>
      <c r="B26002" s="1">
        <v>0.25758677927574603</v>
      </c>
    </row>
    <row r="26003" spans="1:2" x14ac:dyDescent="0.4">
      <c r="A26003" s="1">
        <v>0.70749384387857395</v>
      </c>
      <c r="B26003" s="1">
        <v>0.235251858838772</v>
      </c>
    </row>
    <row r="26004" spans="1:2" x14ac:dyDescent="0.4">
      <c r="A26004" s="1">
        <v>0.56187804308205003</v>
      </c>
      <c r="B26004" s="1">
        <v>0.51847691252474404</v>
      </c>
    </row>
    <row r="26005" spans="1:2" x14ac:dyDescent="0.4">
      <c r="A26005" s="1">
        <v>0.90872664205253695</v>
      </c>
      <c r="B26005" s="1">
        <v>0.22922489605699201</v>
      </c>
    </row>
    <row r="26006" spans="1:2" x14ac:dyDescent="0.4">
      <c r="A26006" s="1">
        <v>0.65535801298148699</v>
      </c>
      <c r="B26006" s="1">
        <v>0.29026019489815902</v>
      </c>
    </row>
    <row r="26007" spans="1:2" x14ac:dyDescent="0.4">
      <c r="A26007" s="1">
        <v>0.60355101443530301</v>
      </c>
      <c r="B26007" s="1">
        <v>0.41776564455867099</v>
      </c>
    </row>
    <row r="26008" spans="1:2" x14ac:dyDescent="0.4">
      <c r="A26008" s="1">
        <v>0.46989490643238802</v>
      </c>
      <c r="B26008" s="1">
        <v>0.21932983759227001</v>
      </c>
    </row>
    <row r="26009" spans="1:2" x14ac:dyDescent="0.4">
      <c r="A26009" s="1">
        <v>0.63952645989107104</v>
      </c>
      <c r="B26009" s="1">
        <v>0.360184671173361</v>
      </c>
    </row>
    <row r="26010" spans="1:2" x14ac:dyDescent="0.4">
      <c r="A26010" s="1">
        <v>0.61800618701004695</v>
      </c>
      <c r="B26010" s="1">
        <v>0.36820990381732899</v>
      </c>
    </row>
    <row r="26011" spans="1:2" x14ac:dyDescent="0.4">
      <c r="A26011" s="1">
        <v>0.61827660027998999</v>
      </c>
      <c r="B26011" s="1">
        <v>0.21118041005119301</v>
      </c>
    </row>
    <row r="26012" spans="1:2" x14ac:dyDescent="0.4">
      <c r="A26012" s="1">
        <v>0.859354580354451</v>
      </c>
      <c r="B26012" s="1">
        <v>0.29353850504759799</v>
      </c>
    </row>
    <row r="26013" spans="1:2" x14ac:dyDescent="0.4">
      <c r="A26013" s="1">
        <v>0.66294342781531002</v>
      </c>
      <c r="B26013" s="1">
        <v>0.27621451166960898</v>
      </c>
    </row>
    <row r="26014" spans="1:2" x14ac:dyDescent="0.4">
      <c r="A26014" s="1">
        <v>0.66302971243148801</v>
      </c>
      <c r="B26014" s="1">
        <v>0.40592824424788398</v>
      </c>
    </row>
    <row r="26015" spans="1:2" x14ac:dyDescent="0.4">
      <c r="A26015" s="1">
        <v>0.79521338872375502</v>
      </c>
      <c r="B26015" s="1">
        <v>0.34362671417617902</v>
      </c>
    </row>
    <row r="26016" spans="1:2" x14ac:dyDescent="0.4">
      <c r="A26016" s="1">
        <v>0.72169410685021496</v>
      </c>
      <c r="B26016" s="1">
        <v>0.28885679441384998</v>
      </c>
    </row>
    <row r="26017" spans="1:2" x14ac:dyDescent="0.4">
      <c r="A26017" s="1">
        <v>0.73894629974214199</v>
      </c>
      <c r="B26017" s="1">
        <v>0.30336101275946897</v>
      </c>
    </row>
    <row r="26018" spans="1:2" x14ac:dyDescent="0.4">
      <c r="A26018" s="1">
        <v>0.57740875494098098</v>
      </c>
      <c r="B26018" s="1">
        <v>0.323892870333641</v>
      </c>
    </row>
    <row r="26019" spans="1:2" x14ac:dyDescent="0.4">
      <c r="A26019" s="1">
        <v>0.60003380307445198</v>
      </c>
      <c r="B26019" s="1">
        <v>0.365885834607796</v>
      </c>
    </row>
    <row r="26020" spans="1:2" x14ac:dyDescent="0.4">
      <c r="A26020" s="1">
        <v>0.77001913622500195</v>
      </c>
      <c r="B26020" s="1">
        <v>0.34313955547358899</v>
      </c>
    </row>
    <row r="26021" spans="1:2" x14ac:dyDescent="0.4">
      <c r="A26021" s="1">
        <v>0.82938964330709997</v>
      </c>
      <c r="B26021" s="1">
        <v>0.19100368259782899</v>
      </c>
    </row>
    <row r="26022" spans="1:2" x14ac:dyDescent="0.4">
      <c r="A26022" s="1">
        <v>0.67300005595024104</v>
      </c>
      <c r="B26022" s="1">
        <v>0.28404807487595302</v>
      </c>
    </row>
    <row r="26023" spans="1:2" x14ac:dyDescent="0.4">
      <c r="A26023" s="1">
        <v>0.82764080950797403</v>
      </c>
      <c r="B26023" s="1">
        <v>0.31156360134253303</v>
      </c>
    </row>
    <row r="26024" spans="1:2" x14ac:dyDescent="0.4">
      <c r="A26024" s="1">
        <v>0.77294531864785099</v>
      </c>
      <c r="B26024" s="1">
        <v>0.35094002388706702</v>
      </c>
    </row>
    <row r="26025" spans="1:2" x14ac:dyDescent="0.4">
      <c r="A26025" s="1">
        <v>0.51836588622266699</v>
      </c>
      <c r="B26025" s="1">
        <v>0.22781868836453301</v>
      </c>
    </row>
    <row r="26026" spans="1:2" x14ac:dyDescent="0.4">
      <c r="A26026" s="1">
        <v>0.51611901692161299</v>
      </c>
      <c r="B26026" s="1">
        <v>0.565985645361611</v>
      </c>
    </row>
    <row r="26027" spans="1:2" x14ac:dyDescent="0.4">
      <c r="A26027" s="1">
        <v>0.55149661125691596</v>
      </c>
      <c r="B26027" s="1">
        <v>0.59072387691223605</v>
      </c>
    </row>
    <row r="26028" spans="1:2" x14ac:dyDescent="0.4">
      <c r="A26028" s="1">
        <v>0.68729007337414905</v>
      </c>
      <c r="B26028" s="1">
        <v>0.371297360847548</v>
      </c>
    </row>
    <row r="26029" spans="1:2" x14ac:dyDescent="0.4">
      <c r="A26029" s="1">
        <v>0.68933470638967198</v>
      </c>
      <c r="B26029" s="1">
        <v>0.25596826185243798</v>
      </c>
    </row>
    <row r="26030" spans="1:2" x14ac:dyDescent="0.4">
      <c r="A26030" s="1">
        <v>0.74074025776454899</v>
      </c>
      <c r="B26030" s="1">
        <v>0.25386596341123902</v>
      </c>
    </row>
    <row r="26031" spans="1:2" x14ac:dyDescent="0.4">
      <c r="A26031" s="1">
        <v>0.69056861517351797</v>
      </c>
      <c r="B26031" s="1">
        <v>0.268740564747948</v>
      </c>
    </row>
    <row r="26032" spans="1:2" x14ac:dyDescent="0.4">
      <c r="A26032" s="1">
        <v>0.86031425282727803</v>
      </c>
      <c r="B26032" s="1">
        <v>0.28973534196921602</v>
      </c>
    </row>
    <row r="26033" spans="1:2" x14ac:dyDescent="0.4">
      <c r="A26033" s="1">
        <v>0.67873767378383199</v>
      </c>
      <c r="B26033" s="1">
        <v>0.35152443819125001</v>
      </c>
    </row>
    <row r="26034" spans="1:2" x14ac:dyDescent="0.4">
      <c r="A26034" s="1">
        <v>0.82018964971540798</v>
      </c>
      <c r="B26034" s="1">
        <v>0.23286939942879201</v>
      </c>
    </row>
    <row r="26035" spans="1:2" x14ac:dyDescent="0.4">
      <c r="A26035" s="1">
        <v>0.50175590817020599</v>
      </c>
      <c r="B26035" s="1">
        <v>0.41979094729856298</v>
      </c>
    </row>
    <row r="26036" spans="1:2" x14ac:dyDescent="0.4">
      <c r="A26036" s="1">
        <v>0.68004804012332898</v>
      </c>
      <c r="B26036" s="1">
        <v>0.26043713588195999</v>
      </c>
    </row>
    <row r="26037" spans="1:2" x14ac:dyDescent="0.4">
      <c r="A26037" s="1">
        <v>0.59182755668639397</v>
      </c>
      <c r="B26037" s="1">
        <v>0.33142301790940598</v>
      </c>
    </row>
    <row r="26038" spans="1:2" x14ac:dyDescent="0.4">
      <c r="A26038" s="1">
        <v>0.54906370365068302</v>
      </c>
      <c r="B26038" s="1">
        <v>0.35791384779426799</v>
      </c>
    </row>
    <row r="26039" spans="1:2" x14ac:dyDescent="0.4">
      <c r="A26039" s="1">
        <v>0.70639203609465595</v>
      </c>
      <c r="B26039" s="1">
        <v>3.5350658579656802</v>
      </c>
    </row>
    <row r="26040" spans="1:2" x14ac:dyDescent="0.4">
      <c r="A26040" s="1">
        <v>0.70546654051633195</v>
      </c>
      <c r="B26040" s="1">
        <v>0.327415444324126</v>
      </c>
    </row>
    <row r="26041" spans="1:2" x14ac:dyDescent="0.4">
      <c r="A26041" s="1">
        <v>0.800494716698401</v>
      </c>
      <c r="B26041" s="1">
        <v>0.350690770096028</v>
      </c>
    </row>
    <row r="26042" spans="1:2" x14ac:dyDescent="0.4">
      <c r="A26042" s="1">
        <v>0.61585196597046898</v>
      </c>
      <c r="B26042" s="1">
        <v>0.35501645602318699</v>
      </c>
    </row>
    <row r="26043" spans="1:2" x14ac:dyDescent="0.4">
      <c r="A26043" s="1">
        <v>0.67944933516370798</v>
      </c>
      <c r="B26043" s="1">
        <v>0.35934138611039601</v>
      </c>
    </row>
    <row r="26044" spans="1:2" x14ac:dyDescent="0.4">
      <c r="A26044" s="1">
        <v>0.79662439629471804</v>
      </c>
      <c r="B26044" s="1">
        <v>0.34164854830749902</v>
      </c>
    </row>
    <row r="26045" spans="1:2" x14ac:dyDescent="0.4">
      <c r="A26045" s="1">
        <v>0.55747076486635305</v>
      </c>
      <c r="B26045" s="1">
        <v>0.96206285441586703</v>
      </c>
    </row>
    <row r="26046" spans="1:2" x14ac:dyDescent="0.4">
      <c r="A26046" s="1">
        <v>0.64542122513862599</v>
      </c>
      <c r="B26046" s="1">
        <v>0.23567998179833799</v>
      </c>
    </row>
    <row r="26047" spans="1:2" x14ac:dyDescent="0.4">
      <c r="A26047" s="1">
        <v>0.552992099003497</v>
      </c>
      <c r="B26047" s="1">
        <v>0.383588363129228</v>
      </c>
    </row>
    <row r="26048" spans="1:2" x14ac:dyDescent="0.4">
      <c r="A26048" s="1">
        <v>0.676075237702358</v>
      </c>
      <c r="B26048" s="1">
        <v>0.267922563644926</v>
      </c>
    </row>
    <row r="26049" spans="1:2" x14ac:dyDescent="0.4">
      <c r="A26049" s="1">
        <v>0.67050304497711799</v>
      </c>
      <c r="B26049" s="1">
        <v>0.271988259228998</v>
      </c>
    </row>
    <row r="26050" spans="1:2" x14ac:dyDescent="0.4">
      <c r="A26050" s="1">
        <v>0.62336127594162305</v>
      </c>
      <c r="B26050" s="1">
        <v>0.28405791324892199</v>
      </c>
    </row>
    <row r="26051" spans="1:2" x14ac:dyDescent="0.4">
      <c r="A26051" s="1">
        <v>0.85997586670539605</v>
      </c>
      <c r="B26051" s="1">
        <v>0.25834820182019003</v>
      </c>
    </row>
    <row r="26052" spans="1:2" x14ac:dyDescent="0.4">
      <c r="A26052" s="1">
        <v>0.86984410072029505</v>
      </c>
      <c r="B26052" s="1">
        <v>0.23563014509574701</v>
      </c>
    </row>
    <row r="26053" spans="1:2" x14ac:dyDescent="0.4">
      <c r="A26053" s="1">
        <v>0.82326407925912104</v>
      </c>
      <c r="B26053" s="1">
        <v>0.29161166621769402</v>
      </c>
    </row>
    <row r="26054" spans="1:2" x14ac:dyDescent="0.4">
      <c r="A26054" s="1">
        <v>0.88698438321390505</v>
      </c>
      <c r="B26054" s="1">
        <v>0.29667313350339097</v>
      </c>
    </row>
    <row r="26055" spans="1:2" x14ac:dyDescent="0.4">
      <c r="A26055" s="1">
        <v>0.66815990936053204</v>
      </c>
      <c r="B26055" s="1">
        <v>0.275215564706428</v>
      </c>
    </row>
    <row r="26056" spans="1:2" x14ac:dyDescent="0.4">
      <c r="A26056" s="1">
        <v>0.54529844391483795</v>
      </c>
      <c r="B26056" s="1">
        <v>0.22232400440978201</v>
      </c>
    </row>
    <row r="26057" spans="1:2" x14ac:dyDescent="0.4">
      <c r="A26057" s="1">
        <v>0.79978768089804697</v>
      </c>
      <c r="B26057" s="1">
        <v>0.34712065968147399</v>
      </c>
    </row>
    <row r="26058" spans="1:2" x14ac:dyDescent="0.4">
      <c r="A26058" s="1">
        <v>0.63293001010424199</v>
      </c>
      <c r="B26058" s="1">
        <v>0.280172560084953</v>
      </c>
    </row>
    <row r="26059" spans="1:2" x14ac:dyDescent="0.4">
      <c r="A26059" s="1">
        <v>0.80802506717219302</v>
      </c>
      <c r="B26059" s="1">
        <v>0.32279389511716799</v>
      </c>
    </row>
    <row r="26060" spans="1:2" x14ac:dyDescent="0.4">
      <c r="A26060" s="1">
        <v>0.60435170295278595</v>
      </c>
      <c r="B26060" s="1">
        <v>0.25149250668780598</v>
      </c>
    </row>
    <row r="26061" spans="1:2" x14ac:dyDescent="0.4">
      <c r="A26061" s="1">
        <v>0.60196679784484597</v>
      </c>
      <c r="B26061" s="1">
        <v>0.32197748441702601</v>
      </c>
    </row>
    <row r="26062" spans="1:2" x14ac:dyDescent="0.4">
      <c r="A26062" s="1">
        <v>0.673083345271689</v>
      </c>
      <c r="B26062" s="1">
        <v>0.221879176478189</v>
      </c>
    </row>
    <row r="26063" spans="1:2" x14ac:dyDescent="0.4">
      <c r="A26063" s="1">
        <v>0.45453787609198099</v>
      </c>
      <c r="B26063" s="1">
        <v>0.48250589040006198</v>
      </c>
    </row>
    <row r="26064" spans="1:2" x14ac:dyDescent="0.4">
      <c r="A26064" s="1">
        <v>0.47881771383037902</v>
      </c>
      <c r="B26064" s="1">
        <v>0.493232007407301</v>
      </c>
    </row>
    <row r="26065" spans="1:2" x14ac:dyDescent="0.4">
      <c r="A26065" s="1">
        <v>0.67585838451686098</v>
      </c>
      <c r="B26065" s="1">
        <v>0.25976034860105401</v>
      </c>
    </row>
    <row r="26066" spans="1:2" x14ac:dyDescent="0.4">
      <c r="A26066" s="1">
        <v>0.875831929498601</v>
      </c>
      <c r="B26066" s="1">
        <v>0.22329093963149599</v>
      </c>
    </row>
    <row r="26067" spans="1:2" x14ac:dyDescent="0.4">
      <c r="A26067" s="1">
        <v>0.69103149599279701</v>
      </c>
      <c r="B26067" s="1">
        <v>0.29768205364559303</v>
      </c>
    </row>
    <row r="26068" spans="1:2" x14ac:dyDescent="0.4">
      <c r="A26068" s="1">
        <v>0.70025842019408802</v>
      </c>
      <c r="B26068" s="1">
        <v>0.29094671142429201</v>
      </c>
    </row>
    <row r="26069" spans="1:2" x14ac:dyDescent="0.4">
      <c r="A26069" s="1">
        <v>0.66018165158603104</v>
      </c>
      <c r="B26069" s="1">
        <v>0.27899799300739098</v>
      </c>
    </row>
    <row r="26070" spans="1:2" x14ac:dyDescent="0.4">
      <c r="A26070" s="1">
        <v>0.70159627128009205</v>
      </c>
      <c r="B26070" s="1">
        <v>0.351984337749153</v>
      </c>
    </row>
    <row r="26071" spans="1:2" x14ac:dyDescent="0.4">
      <c r="A26071" s="1">
        <v>0.73792940296319398</v>
      </c>
      <c r="B26071" s="1">
        <v>0.274805993903177</v>
      </c>
    </row>
    <row r="26072" spans="1:2" x14ac:dyDescent="0.4">
      <c r="A26072" s="1">
        <v>0.82677610702922999</v>
      </c>
      <c r="B26072" s="1">
        <v>0.31371957269352702</v>
      </c>
    </row>
    <row r="26073" spans="1:2" x14ac:dyDescent="0.4">
      <c r="A26073" s="1">
        <v>0.76040752595391403</v>
      </c>
      <c r="B26073" s="1">
        <v>0.25379779505443101</v>
      </c>
    </row>
    <row r="26074" spans="1:2" x14ac:dyDescent="0.4">
      <c r="A26074" s="1">
        <v>0.67427317650646201</v>
      </c>
      <c r="B26074" s="1">
        <v>0.25094656490140899</v>
      </c>
    </row>
    <row r="26075" spans="1:2" x14ac:dyDescent="0.4">
      <c r="A26075" s="1">
        <v>0.87585601631545196</v>
      </c>
      <c r="B26075" s="1">
        <v>0.27116283716240602</v>
      </c>
    </row>
    <row r="26076" spans="1:2" x14ac:dyDescent="0.4">
      <c r="A26076" s="1">
        <v>0.65275628244525996</v>
      </c>
      <c r="B26076" s="1">
        <v>0.32757039645960501</v>
      </c>
    </row>
    <row r="26077" spans="1:2" x14ac:dyDescent="0.4">
      <c r="A26077" s="1">
        <v>0.71304232132504597</v>
      </c>
      <c r="B26077" s="1">
        <v>0.316180933678195</v>
      </c>
    </row>
    <row r="26078" spans="1:2" x14ac:dyDescent="0.4">
      <c r="A26078" s="1">
        <v>0.65438052392354695</v>
      </c>
      <c r="B26078" s="1">
        <v>0.316983569166922</v>
      </c>
    </row>
    <row r="26079" spans="1:2" x14ac:dyDescent="0.4">
      <c r="A26079" s="1">
        <v>0.70492015075718795</v>
      </c>
      <c r="B26079" s="1">
        <v>0.36864472917459101</v>
      </c>
    </row>
    <row r="26080" spans="1:2" x14ac:dyDescent="0.4">
      <c r="A26080" s="1">
        <v>0.86352088800428894</v>
      </c>
      <c r="B26080" s="1">
        <v>0.29836593508265602</v>
      </c>
    </row>
    <row r="26081" spans="1:2" x14ac:dyDescent="0.4">
      <c r="A26081" s="1">
        <v>0.70161352886124795</v>
      </c>
      <c r="B26081" s="1">
        <v>0.27507250472189398</v>
      </c>
    </row>
    <row r="26082" spans="1:2" x14ac:dyDescent="0.4">
      <c r="A26082" s="1">
        <v>0.60239092566516705</v>
      </c>
      <c r="B26082" s="1">
        <v>0.24432757575214201</v>
      </c>
    </row>
    <row r="26083" spans="1:2" x14ac:dyDescent="0.4">
      <c r="A26083" s="1">
        <v>0.71817790478567101</v>
      </c>
      <c r="B26083" s="1">
        <v>0.35594640593550497</v>
      </c>
    </row>
    <row r="26084" spans="1:2" x14ac:dyDescent="0.4">
      <c r="A26084" s="1">
        <v>0.81736740177086098</v>
      </c>
      <c r="B26084" s="1">
        <v>0.32613208198342197</v>
      </c>
    </row>
    <row r="26085" spans="1:2" x14ac:dyDescent="0.4">
      <c r="A26085" s="1">
        <v>0.47430537239793502</v>
      </c>
      <c r="B26085" s="1">
        <v>0.36442551261799599</v>
      </c>
    </row>
    <row r="26086" spans="1:2" x14ac:dyDescent="0.4">
      <c r="A26086" s="1">
        <v>0.84515459448561603</v>
      </c>
      <c r="B26086" s="1">
        <v>0.31342627840846798</v>
      </c>
    </row>
    <row r="26087" spans="1:2" x14ac:dyDescent="0.4">
      <c r="A26087" s="1">
        <v>0.72507779686553497</v>
      </c>
      <c r="B26087" s="1">
        <v>0.27972175969047203</v>
      </c>
    </row>
    <row r="26088" spans="1:2" x14ac:dyDescent="0.4">
      <c r="A26088" s="1">
        <v>0.87203264179904805</v>
      </c>
      <c r="B26088" s="1">
        <v>0.28591349488735102</v>
      </c>
    </row>
    <row r="26089" spans="1:2" x14ac:dyDescent="0.4">
      <c r="A26089" s="1">
        <v>0.61469092211553</v>
      </c>
      <c r="B26089" s="1">
        <v>0.37950218456151502</v>
      </c>
    </row>
    <row r="26090" spans="1:2" x14ac:dyDescent="0.4">
      <c r="A26090" s="1">
        <v>0.78367948017470901</v>
      </c>
      <c r="B26090" s="1">
        <v>0.233488777382306</v>
      </c>
    </row>
    <row r="26091" spans="1:2" x14ac:dyDescent="0.4">
      <c r="A26091" s="1">
        <v>0.85255211253067598</v>
      </c>
      <c r="B26091" s="1">
        <v>0.222864312929651</v>
      </c>
    </row>
    <row r="26092" spans="1:2" x14ac:dyDescent="0.4">
      <c r="A26092" s="1">
        <v>0.58025175482344604</v>
      </c>
      <c r="B26092" s="1">
        <v>0.37092619076741001</v>
      </c>
    </row>
    <row r="26093" spans="1:2" x14ac:dyDescent="0.4">
      <c r="A26093" s="1">
        <v>0.61942333054543097</v>
      </c>
      <c r="B26093" s="1">
        <v>0.30862055527151</v>
      </c>
    </row>
    <row r="26094" spans="1:2" x14ac:dyDescent="0.4">
      <c r="A26094" s="1">
        <v>0.59353806723356295</v>
      </c>
      <c r="B26094" s="1">
        <v>0.37702789108200302</v>
      </c>
    </row>
    <row r="26095" spans="1:2" x14ac:dyDescent="0.4">
      <c r="A26095" s="1">
        <v>0.90766926721687802</v>
      </c>
      <c r="B26095" s="1">
        <v>0.20087220804173</v>
      </c>
    </row>
    <row r="26096" spans="1:2" x14ac:dyDescent="0.4">
      <c r="A26096" s="1">
        <v>0.69827919280723405</v>
      </c>
      <c r="B26096" s="1">
        <v>0.269159203973658</v>
      </c>
    </row>
    <row r="26097" spans="1:2" x14ac:dyDescent="0.4">
      <c r="A26097" s="1">
        <v>0.61027881242772297</v>
      </c>
      <c r="B26097" s="1">
        <v>0.289308405079441</v>
      </c>
    </row>
    <row r="26098" spans="1:2" x14ac:dyDescent="0.4">
      <c r="A26098" s="1">
        <v>0.61421518403776099</v>
      </c>
      <c r="B26098" s="1">
        <v>0.39725587852967997</v>
      </c>
    </row>
    <row r="26099" spans="1:2" x14ac:dyDescent="0.4">
      <c r="A26099" s="1">
        <v>0.86602392458569799</v>
      </c>
      <c r="B26099" s="1">
        <v>0.21182393373886699</v>
      </c>
    </row>
    <row r="26100" spans="1:2" x14ac:dyDescent="0.4">
      <c r="A26100" s="1">
        <v>0.684767470568036</v>
      </c>
      <c r="B26100" s="1">
        <v>0.270104865280613</v>
      </c>
    </row>
    <row r="26101" spans="1:2" x14ac:dyDescent="0.4">
      <c r="A26101" s="1">
        <v>0.62756268608340904</v>
      </c>
      <c r="B26101" s="1">
        <v>0.26055763048472103</v>
      </c>
    </row>
    <row r="26102" spans="1:2" x14ac:dyDescent="0.4">
      <c r="A26102" s="1">
        <v>0.87614159914432799</v>
      </c>
      <c r="B26102" s="1">
        <v>0.250053118799272</v>
      </c>
    </row>
    <row r="26103" spans="1:2" x14ac:dyDescent="0.4">
      <c r="A26103" s="1">
        <v>0.59916178119566099</v>
      </c>
      <c r="B26103" s="1">
        <v>0.28402060366252302</v>
      </c>
    </row>
    <row r="26104" spans="1:2" x14ac:dyDescent="0.4">
      <c r="A26104" s="1">
        <v>0.71103433541877004</v>
      </c>
      <c r="B26104" s="1">
        <v>0.36464521113889298</v>
      </c>
    </row>
    <row r="26105" spans="1:2" x14ac:dyDescent="0.4">
      <c r="A26105" s="1">
        <v>0.86270083938726705</v>
      </c>
      <c r="B26105" s="1">
        <v>0.26416147828585401</v>
      </c>
    </row>
    <row r="26106" spans="1:2" x14ac:dyDescent="0.4">
      <c r="A26106" s="1">
        <v>0.76156765696723505</v>
      </c>
      <c r="B26106" s="1">
        <v>0.30356539575164199</v>
      </c>
    </row>
    <row r="26107" spans="1:2" x14ac:dyDescent="0.4">
      <c r="A26107" s="1">
        <v>0.53383099638367004</v>
      </c>
      <c r="B26107" s="1">
        <v>0.211235005060015</v>
      </c>
    </row>
    <row r="26108" spans="1:2" x14ac:dyDescent="0.4">
      <c r="A26108" s="1">
        <v>0.62924132501371</v>
      </c>
      <c r="B26108" s="1">
        <v>0.29904184654638599</v>
      </c>
    </row>
    <row r="26109" spans="1:2" x14ac:dyDescent="0.4">
      <c r="A26109" s="1">
        <v>0.64782252075968305</v>
      </c>
      <c r="B26109" s="1">
        <v>0.244002091903053</v>
      </c>
    </row>
    <row r="26110" spans="1:2" x14ac:dyDescent="0.4">
      <c r="A26110" s="1">
        <v>0.72323361531266295</v>
      </c>
      <c r="B26110" s="1">
        <v>0.24641298350243801</v>
      </c>
    </row>
    <row r="26111" spans="1:2" x14ac:dyDescent="0.4">
      <c r="A26111" s="1">
        <v>0.58851470498764402</v>
      </c>
      <c r="B26111" s="1">
        <v>0.53136627549195803</v>
      </c>
    </row>
    <row r="26112" spans="1:2" x14ac:dyDescent="0.4">
      <c r="A26112" s="1">
        <v>0.60423226219458603</v>
      </c>
      <c r="B26112" s="1">
        <v>0.35051858638226302</v>
      </c>
    </row>
    <row r="26113" spans="1:2" x14ac:dyDescent="0.4">
      <c r="A26113" s="1">
        <v>0.557728238993493</v>
      </c>
      <c r="B26113" s="1">
        <v>0.326399633613976</v>
      </c>
    </row>
    <row r="26114" spans="1:2" x14ac:dyDescent="0.4">
      <c r="A26114" s="1">
        <v>0.51277993676081302</v>
      </c>
      <c r="B26114" s="1">
        <v>0.58435633443541402</v>
      </c>
    </row>
    <row r="26115" spans="1:2" x14ac:dyDescent="0.4">
      <c r="A26115" s="1">
        <v>0.65687612595248102</v>
      </c>
      <c r="B26115" s="1">
        <v>0.28577458220742802</v>
      </c>
    </row>
    <row r="26116" spans="1:2" x14ac:dyDescent="0.4">
      <c r="A26116" s="1">
        <v>0.69763335279042205</v>
      </c>
      <c r="B26116" s="1">
        <v>0.26422855229820502</v>
      </c>
    </row>
    <row r="26117" spans="1:2" x14ac:dyDescent="0.4">
      <c r="A26117" s="1">
        <v>0.64767678639715898</v>
      </c>
      <c r="B26117" s="1">
        <v>0.300429413324248</v>
      </c>
    </row>
    <row r="26118" spans="1:2" x14ac:dyDescent="0.4">
      <c r="A26118" s="1">
        <v>0.82447279862356604</v>
      </c>
      <c r="B26118" s="1">
        <v>0.30036173724471699</v>
      </c>
    </row>
    <row r="26119" spans="1:2" x14ac:dyDescent="0.4">
      <c r="A26119" s="1">
        <v>0.62078970684076995</v>
      </c>
      <c r="B26119" s="1">
        <v>0.47361776747178003</v>
      </c>
    </row>
    <row r="26120" spans="1:2" x14ac:dyDescent="0.4">
      <c r="A26120" s="1">
        <v>0.67294909079659704</v>
      </c>
      <c r="B26120" s="1">
        <v>0.37499296956163602</v>
      </c>
    </row>
    <row r="26121" spans="1:2" x14ac:dyDescent="0.4">
      <c r="A26121" s="1">
        <v>0.87942916147929695</v>
      </c>
      <c r="B26121" s="1">
        <v>0.27782862437528</v>
      </c>
    </row>
    <row r="26122" spans="1:2" x14ac:dyDescent="0.4">
      <c r="A26122" s="1">
        <v>0.70391312309805798</v>
      </c>
      <c r="B26122" s="1">
        <v>0.28228644374753498</v>
      </c>
    </row>
    <row r="26123" spans="1:2" x14ac:dyDescent="0.4">
      <c r="A26123" s="1">
        <v>0.65813477163317202</v>
      </c>
      <c r="B26123" s="1">
        <v>0.34657534202852502</v>
      </c>
    </row>
    <row r="26124" spans="1:2" x14ac:dyDescent="0.4">
      <c r="A26124" s="1">
        <v>0.63743555630825699</v>
      </c>
      <c r="B26124" s="1">
        <v>0.29896488868440102</v>
      </c>
    </row>
    <row r="26125" spans="1:2" x14ac:dyDescent="0.4">
      <c r="A26125" s="1">
        <v>0.65010825274915196</v>
      </c>
      <c r="B26125" s="1">
        <v>0.239751302615547</v>
      </c>
    </row>
    <row r="26126" spans="1:2" x14ac:dyDescent="0.4">
      <c r="A26126" s="1">
        <v>0.64963388561028401</v>
      </c>
      <c r="B26126" s="1">
        <v>0.256560411732769</v>
      </c>
    </row>
    <row r="26127" spans="1:2" x14ac:dyDescent="0.4">
      <c r="A26127" s="1">
        <v>0.66007964033366995</v>
      </c>
      <c r="B26127" s="1">
        <v>0.38297269036995302</v>
      </c>
    </row>
    <row r="26128" spans="1:2" x14ac:dyDescent="0.4">
      <c r="A26128" s="1">
        <v>0.549019963804804</v>
      </c>
      <c r="B26128" s="1">
        <v>0.51420982927077696</v>
      </c>
    </row>
    <row r="26129" spans="1:2" x14ac:dyDescent="0.4">
      <c r="A26129" s="1">
        <v>0.55570167127214898</v>
      </c>
      <c r="B26129" s="1">
        <v>0.37836859529212602</v>
      </c>
    </row>
    <row r="26130" spans="1:2" x14ac:dyDescent="0.4">
      <c r="A26130" s="1">
        <v>0.53722177202168997</v>
      </c>
      <c r="B26130" s="1">
        <v>0.40592168046716798</v>
      </c>
    </row>
    <row r="26131" spans="1:2" x14ac:dyDescent="0.4">
      <c r="A26131" s="1">
        <v>0.599185007257382</v>
      </c>
      <c r="B26131" s="1">
        <v>0.27240680551673502</v>
      </c>
    </row>
    <row r="26132" spans="1:2" x14ac:dyDescent="0.4">
      <c r="A26132" s="1">
        <v>0.69722183103370905</v>
      </c>
      <c r="B26132" s="1">
        <v>0.28759486689514502</v>
      </c>
    </row>
    <row r="26133" spans="1:2" x14ac:dyDescent="0.4">
      <c r="A26133" s="1">
        <v>0.64408995329438601</v>
      </c>
      <c r="B26133" s="1">
        <v>0.250229332054622</v>
      </c>
    </row>
    <row r="26134" spans="1:2" x14ac:dyDescent="0.4">
      <c r="A26134" s="1">
        <v>0.746007717406449</v>
      </c>
      <c r="B26134" s="1">
        <v>0.342870073837233</v>
      </c>
    </row>
    <row r="26135" spans="1:2" x14ac:dyDescent="0.4">
      <c r="A26135" s="1">
        <v>0.54649293890796002</v>
      </c>
      <c r="B26135" s="1">
        <v>0.23348430287374</v>
      </c>
    </row>
    <row r="26136" spans="1:2" x14ac:dyDescent="0.4">
      <c r="A26136" s="1">
        <v>0.79732329452575201</v>
      </c>
      <c r="B26136" s="1">
        <v>0.311255306581467</v>
      </c>
    </row>
    <row r="26137" spans="1:2" x14ac:dyDescent="0.4">
      <c r="A26137" s="1">
        <v>0.57113628782146397</v>
      </c>
      <c r="B26137" s="1">
        <v>0.35072886134562198</v>
      </c>
    </row>
    <row r="26138" spans="1:2" x14ac:dyDescent="0.4">
      <c r="A26138" s="1">
        <v>0.78103330078923905</v>
      </c>
      <c r="B26138" s="1">
        <v>0.33775481706925797</v>
      </c>
    </row>
    <row r="26139" spans="1:2" x14ac:dyDescent="0.4">
      <c r="A26139" s="1">
        <v>0.64640514645327496</v>
      </c>
      <c r="B26139" s="1">
        <v>0.26087658265722402</v>
      </c>
    </row>
    <row r="26140" spans="1:2" x14ac:dyDescent="0.4">
      <c r="A26140" s="1">
        <v>0.71389583071276297</v>
      </c>
      <c r="B26140" s="1">
        <v>0.29368787337901198</v>
      </c>
    </row>
    <row r="26141" spans="1:2" x14ac:dyDescent="0.4">
      <c r="A26141" s="1">
        <v>0.65355444307649002</v>
      </c>
      <c r="B26141" s="1">
        <v>0.30813397614673599</v>
      </c>
    </row>
    <row r="26142" spans="1:2" x14ac:dyDescent="0.4">
      <c r="A26142" s="1">
        <v>0.778909611615618</v>
      </c>
      <c r="B26142" s="1">
        <v>0.34559862727312801</v>
      </c>
    </row>
    <row r="26143" spans="1:2" x14ac:dyDescent="0.4">
      <c r="A26143" s="1">
        <v>0.64547978115559002</v>
      </c>
      <c r="B26143" s="1">
        <v>0.32786627830758303</v>
      </c>
    </row>
    <row r="26144" spans="1:2" x14ac:dyDescent="0.4">
      <c r="A26144" s="1">
        <v>0.82708538297550305</v>
      </c>
      <c r="B26144" s="1">
        <v>0.35023214062976599</v>
      </c>
    </row>
    <row r="26145" spans="1:2" x14ac:dyDescent="0.4">
      <c r="A26145" s="1">
        <v>0.73037204662168098</v>
      </c>
      <c r="B26145" s="1">
        <v>0.37445231692798497</v>
      </c>
    </row>
    <row r="26146" spans="1:2" x14ac:dyDescent="0.4">
      <c r="A26146" s="1">
        <v>0.86196704873163998</v>
      </c>
      <c r="B26146" s="1">
        <v>0.31436041231397399</v>
      </c>
    </row>
    <row r="26147" spans="1:2" x14ac:dyDescent="0.4">
      <c r="A26147" s="1">
        <v>0.58667610903805001</v>
      </c>
      <c r="B26147" s="1">
        <v>0.48969049591367197</v>
      </c>
    </row>
    <row r="26148" spans="1:2" x14ac:dyDescent="0.4">
      <c r="A26148" s="1">
        <v>0.68363139655155802</v>
      </c>
      <c r="B26148" s="1">
        <v>0.27549860035000501</v>
      </c>
    </row>
    <row r="26149" spans="1:2" x14ac:dyDescent="0.4">
      <c r="A26149" s="1">
        <v>0.52540965683073804</v>
      </c>
      <c r="B26149" s="1">
        <v>0.27401731662573597</v>
      </c>
    </row>
    <row r="26150" spans="1:2" x14ac:dyDescent="0.4">
      <c r="A26150" s="1">
        <v>0.71476162935598697</v>
      </c>
      <c r="B26150" s="1">
        <v>0.27308395194263901</v>
      </c>
    </row>
    <row r="26151" spans="1:2" x14ac:dyDescent="0.4">
      <c r="A26151" s="1">
        <v>0.59224838342840502</v>
      </c>
      <c r="B26151" s="1">
        <v>0.41545528790772202</v>
      </c>
    </row>
    <row r="26152" spans="1:2" x14ac:dyDescent="0.4">
      <c r="A26152" s="1">
        <v>0.70232764598596997</v>
      </c>
      <c r="B26152" s="1">
        <v>0.35244605902938397</v>
      </c>
    </row>
    <row r="26153" spans="1:2" x14ac:dyDescent="0.4">
      <c r="A26153" s="1">
        <v>0.66297694356348402</v>
      </c>
      <c r="B26153" s="1">
        <v>0.28376289823513801</v>
      </c>
    </row>
    <row r="26154" spans="1:2" x14ac:dyDescent="0.4">
      <c r="A26154" s="1">
        <v>0.52662161115231698</v>
      </c>
      <c r="B26154" s="1">
        <v>0.47486572325911403</v>
      </c>
    </row>
    <row r="26155" spans="1:2" x14ac:dyDescent="0.4">
      <c r="A26155" s="1">
        <v>0.53941873269460805</v>
      </c>
      <c r="B26155" s="1">
        <v>0.54577236749576596</v>
      </c>
    </row>
    <row r="26156" spans="1:2" x14ac:dyDescent="0.4">
      <c r="A26156" s="1">
        <v>0.598755639928362</v>
      </c>
      <c r="B26156" s="1">
        <v>0.31484699122078402</v>
      </c>
    </row>
    <row r="26157" spans="1:2" x14ac:dyDescent="0.4">
      <c r="A26157" s="1">
        <v>0.87376488628511595</v>
      </c>
      <c r="B26157" s="1">
        <v>0.35113634794822002</v>
      </c>
    </row>
    <row r="26158" spans="1:2" x14ac:dyDescent="0.4">
      <c r="A26158" s="1">
        <v>0.51908629439209097</v>
      </c>
      <c r="B26158" s="1">
        <v>0.43015777946279998</v>
      </c>
    </row>
    <row r="26159" spans="1:2" x14ac:dyDescent="0.4">
      <c r="A26159" s="1">
        <v>0.69896348571531397</v>
      </c>
      <c r="B26159" s="1">
        <v>0.24851946220704901</v>
      </c>
    </row>
    <row r="26160" spans="1:2" x14ac:dyDescent="0.4">
      <c r="A26160" s="1">
        <v>0.65160446195643096</v>
      </c>
      <c r="B26160" s="1">
        <v>0.227189233420651</v>
      </c>
    </row>
    <row r="26161" spans="1:2" x14ac:dyDescent="0.4">
      <c r="A26161" s="1">
        <v>0.54422135175879105</v>
      </c>
      <c r="B26161" s="1">
        <v>0.49808438524355703</v>
      </c>
    </row>
    <row r="26162" spans="1:2" x14ac:dyDescent="0.4">
      <c r="A26162" s="1">
        <v>0.82936435770254902</v>
      </c>
      <c r="B26162" s="1">
        <v>0.30407448166244599</v>
      </c>
    </row>
    <row r="26163" spans="1:2" x14ac:dyDescent="0.4">
      <c r="A26163" s="1">
        <v>0.65949649591270698</v>
      </c>
      <c r="B26163" s="1">
        <v>0.26626162478513199</v>
      </c>
    </row>
    <row r="26164" spans="1:2" x14ac:dyDescent="0.4">
      <c r="A26164" s="1">
        <v>0.60598680460639298</v>
      </c>
      <c r="B26164" s="1">
        <v>0.32391103685783901</v>
      </c>
    </row>
    <row r="26165" spans="1:2" x14ac:dyDescent="0.4">
      <c r="A26165" s="1">
        <v>0.76517635478022095</v>
      </c>
      <c r="B26165" s="1">
        <v>0.21484956548457701</v>
      </c>
    </row>
    <row r="26166" spans="1:2" x14ac:dyDescent="0.4">
      <c r="A26166" s="1">
        <v>0.80813167578674805</v>
      </c>
      <c r="B26166" s="1">
        <v>0.254064824054691</v>
      </c>
    </row>
    <row r="26167" spans="1:2" x14ac:dyDescent="0.4">
      <c r="A26167" s="1">
        <v>0.88263350728071199</v>
      </c>
      <c r="B26167" s="1">
        <v>0.26484497967522502</v>
      </c>
    </row>
    <row r="26168" spans="1:2" x14ac:dyDescent="0.4">
      <c r="A26168" s="1">
        <v>0.92345005982466899</v>
      </c>
      <c r="B26168" s="1">
        <v>0.30785783338034201</v>
      </c>
    </row>
    <row r="26169" spans="1:2" x14ac:dyDescent="0.4">
      <c r="A26169" s="1">
        <v>0.76698078161868999</v>
      </c>
      <c r="B26169" s="1">
        <v>0.204163746721053</v>
      </c>
    </row>
    <row r="26170" spans="1:2" x14ac:dyDescent="0.4">
      <c r="A26170" s="1">
        <v>0.87466623620133099</v>
      </c>
      <c r="B26170" s="1">
        <v>0.250460905550206</v>
      </c>
    </row>
    <row r="26171" spans="1:2" x14ac:dyDescent="0.4">
      <c r="A26171" s="1">
        <v>0.99564450187622999</v>
      </c>
      <c r="B26171" s="1">
        <v>7.2932949625036502E-3</v>
      </c>
    </row>
    <row r="26172" spans="1:2" x14ac:dyDescent="0.4">
      <c r="A26172" s="1">
        <v>0.88474876401633396</v>
      </c>
      <c r="B26172" s="1">
        <v>0.249849432498401</v>
      </c>
    </row>
    <row r="26173" spans="1:2" x14ac:dyDescent="0.4">
      <c r="A26173" s="1">
        <v>0.71232007530163099</v>
      </c>
      <c r="B26173" s="1">
        <v>0.354653574465289</v>
      </c>
    </row>
    <row r="26174" spans="1:2" x14ac:dyDescent="0.4">
      <c r="A26174" s="1">
        <v>0.63749201198795202</v>
      </c>
      <c r="B26174" s="1">
        <v>0.28087093703840499</v>
      </c>
    </row>
    <row r="26175" spans="1:2" x14ac:dyDescent="0.4">
      <c r="A26175" s="1">
        <v>0.57327810159833403</v>
      </c>
      <c r="B26175" s="1">
        <v>0.44085952621393398</v>
      </c>
    </row>
    <row r="26176" spans="1:2" x14ac:dyDescent="0.4">
      <c r="A26176" s="1">
        <v>0.70480789794561605</v>
      </c>
      <c r="B26176" s="1">
        <v>0.33142790522613502</v>
      </c>
    </row>
    <row r="26177" spans="1:2" x14ac:dyDescent="0.4">
      <c r="A26177" s="1">
        <v>0.72836064992935501</v>
      </c>
      <c r="B26177" s="1">
        <v>0.31232912617947001</v>
      </c>
    </row>
    <row r="26178" spans="1:2" x14ac:dyDescent="0.4">
      <c r="A26178" s="1">
        <v>0.53513606525749902</v>
      </c>
      <c r="B26178" s="1">
        <v>0.206848402014429</v>
      </c>
    </row>
    <row r="26179" spans="1:2" x14ac:dyDescent="0.4">
      <c r="A26179" s="1">
        <v>0.48687823041241002</v>
      </c>
      <c r="B26179" s="1">
        <v>0.25515672147721402</v>
      </c>
    </row>
    <row r="26180" spans="1:2" x14ac:dyDescent="0.4">
      <c r="A26180" s="1">
        <v>0.567236129526968</v>
      </c>
      <c r="B26180" s="1">
        <v>0.35266839407251799</v>
      </c>
    </row>
    <row r="26181" spans="1:2" x14ac:dyDescent="0.4">
      <c r="A26181" s="1">
        <v>0.87285647886314</v>
      </c>
      <c r="B26181" s="1">
        <v>0.26649188201453899</v>
      </c>
    </row>
    <row r="26182" spans="1:2" x14ac:dyDescent="0.4">
      <c r="A26182" s="1">
        <v>0.64698205824050203</v>
      </c>
      <c r="B26182" s="1">
        <v>0.23880194919200701</v>
      </c>
    </row>
    <row r="26183" spans="1:2" x14ac:dyDescent="0.4">
      <c r="A26183" s="1">
        <v>0.73132430816344995</v>
      </c>
      <c r="B26183" s="1">
        <v>0.283131875348685</v>
      </c>
    </row>
    <row r="26184" spans="1:2" x14ac:dyDescent="0.4">
      <c r="A26184" s="1">
        <v>0.65290442189456299</v>
      </c>
      <c r="B26184" s="1">
        <v>0.22803693944822201</v>
      </c>
    </row>
    <row r="26185" spans="1:2" x14ac:dyDescent="0.4">
      <c r="A26185" s="1">
        <v>0.57430944761351799</v>
      </c>
      <c r="B26185" s="1">
        <v>0.34155442621174598</v>
      </c>
    </row>
    <row r="26186" spans="1:2" x14ac:dyDescent="0.4">
      <c r="A26186" s="1">
        <v>0.75607832491203297</v>
      </c>
      <c r="B26186" s="1">
        <v>0.34003710519970598</v>
      </c>
    </row>
    <row r="26187" spans="1:2" x14ac:dyDescent="0.4">
      <c r="A26187" s="1">
        <v>0.59117719440513095</v>
      </c>
      <c r="B26187" s="1">
        <v>0.31077812002282801</v>
      </c>
    </row>
    <row r="26188" spans="1:2" x14ac:dyDescent="0.4">
      <c r="A26188" s="1">
        <v>0.66170501807309101</v>
      </c>
      <c r="B26188" s="1">
        <v>0.338944935193986</v>
      </c>
    </row>
    <row r="26189" spans="1:2" x14ac:dyDescent="0.4">
      <c r="A26189" s="1">
        <v>0.68330089727322296</v>
      </c>
      <c r="B26189" s="1">
        <v>0.27593314070174602</v>
      </c>
    </row>
    <row r="26190" spans="1:2" x14ac:dyDescent="0.4">
      <c r="A26190" s="1">
        <v>0.62620558182765895</v>
      </c>
      <c r="B26190" s="1">
        <v>0.40678111676989098</v>
      </c>
    </row>
    <row r="26191" spans="1:2" x14ac:dyDescent="0.4">
      <c r="A26191" s="1">
        <v>0.67955961629076</v>
      </c>
      <c r="B26191" s="1">
        <v>0.27617452216512201</v>
      </c>
    </row>
    <row r="26192" spans="1:2" x14ac:dyDescent="0.4">
      <c r="A26192" s="1">
        <v>0.65035045815419901</v>
      </c>
      <c r="B26192" s="1">
        <v>0.279963331778042</v>
      </c>
    </row>
    <row r="26193" spans="1:2" x14ac:dyDescent="0.4">
      <c r="A26193" s="1">
        <v>0.60715909035783799</v>
      </c>
      <c r="B26193" s="1">
        <v>0.38415589554934698</v>
      </c>
    </row>
    <row r="26194" spans="1:2" x14ac:dyDescent="0.4">
      <c r="A26194" s="1">
        <v>0.65459312510828904</v>
      </c>
      <c r="B26194" s="1">
        <v>0.29984295862420102</v>
      </c>
    </row>
    <row r="26195" spans="1:2" x14ac:dyDescent="0.4">
      <c r="A26195" s="1">
        <v>0.88088454625299695</v>
      </c>
      <c r="B26195" s="1">
        <v>0.28555088015003499</v>
      </c>
    </row>
    <row r="26196" spans="1:2" x14ac:dyDescent="0.4">
      <c r="A26196" s="1">
        <v>0.69157165628401096</v>
      </c>
      <c r="B26196" s="1">
        <v>0.347993349989767</v>
      </c>
    </row>
    <row r="26197" spans="1:2" x14ac:dyDescent="0.4">
      <c r="A26197" s="1">
        <v>0.72336485088512603</v>
      </c>
      <c r="B26197" s="1">
        <v>0.32267908876128798</v>
      </c>
    </row>
    <row r="26198" spans="1:2" x14ac:dyDescent="0.4">
      <c r="A26198" s="1">
        <v>0.71938647938642597</v>
      </c>
      <c r="B26198" s="1">
        <v>0.27070407781363598</v>
      </c>
    </row>
    <row r="26199" spans="1:2" x14ac:dyDescent="0.4">
      <c r="A26199" s="1">
        <v>0.56755921017251099</v>
      </c>
      <c r="B26199" s="1">
        <v>0.24983614643622501</v>
      </c>
    </row>
    <row r="26200" spans="1:2" x14ac:dyDescent="0.4">
      <c r="A26200" s="1">
        <v>0.56697787141562805</v>
      </c>
      <c r="B26200" s="1">
        <v>0.36520502827453699</v>
      </c>
    </row>
    <row r="26201" spans="1:2" x14ac:dyDescent="0.4">
      <c r="A26201" s="1">
        <v>0.52703396178107798</v>
      </c>
      <c r="B26201" s="1">
        <v>0.26680540768961197</v>
      </c>
    </row>
    <row r="26202" spans="1:2" x14ac:dyDescent="0.4">
      <c r="A26202" s="1">
        <v>0.70271708805452704</v>
      </c>
      <c r="B26202" s="1">
        <v>0.27922265667638502</v>
      </c>
    </row>
    <row r="26203" spans="1:2" x14ac:dyDescent="0.4">
      <c r="A26203" s="1">
        <v>0.57838831798800905</v>
      </c>
      <c r="B26203" s="1">
        <v>0.350996122817891</v>
      </c>
    </row>
    <row r="26204" spans="1:2" x14ac:dyDescent="0.4">
      <c r="A26204" s="1">
        <v>0.64741072261549204</v>
      </c>
      <c r="B26204" s="1">
        <v>0.22466779282970301</v>
      </c>
    </row>
    <row r="26205" spans="1:2" x14ac:dyDescent="0.4">
      <c r="A26205" s="1">
        <v>0.50397976557572899</v>
      </c>
      <c r="B26205" s="1">
        <v>0.55889573509444901</v>
      </c>
    </row>
    <row r="26206" spans="1:2" x14ac:dyDescent="0.4">
      <c r="A26206" s="1">
        <v>0.76796262509503699</v>
      </c>
      <c r="B26206" s="1">
        <v>0.33988904524113001</v>
      </c>
    </row>
    <row r="26207" spans="1:2" x14ac:dyDescent="0.4">
      <c r="A26207" s="1">
        <v>0.81356857108831404</v>
      </c>
      <c r="B26207" s="1">
        <v>0.40611974227480102</v>
      </c>
    </row>
    <row r="26208" spans="1:2" x14ac:dyDescent="0.4">
      <c r="A26208" s="1">
        <v>0.75753453305679597</v>
      </c>
      <c r="B26208" s="1">
        <v>0.36633238584648897</v>
      </c>
    </row>
    <row r="26209" spans="1:2" x14ac:dyDescent="0.4">
      <c r="A26209" s="1">
        <v>0.69878909289278102</v>
      </c>
      <c r="B26209" s="1">
        <v>0.268132979959745</v>
      </c>
    </row>
    <row r="26210" spans="1:2" x14ac:dyDescent="0.4">
      <c r="A26210" s="1">
        <v>0.52471041045392497</v>
      </c>
      <c r="B26210" s="1">
        <v>0.51537500983851203</v>
      </c>
    </row>
    <row r="26211" spans="1:2" x14ac:dyDescent="0.4">
      <c r="A26211" s="1">
        <v>0.67602321763193196</v>
      </c>
      <c r="B26211" s="1">
        <v>0.27509155241306599</v>
      </c>
    </row>
    <row r="26212" spans="1:2" x14ac:dyDescent="0.4">
      <c r="A26212" s="1">
        <v>0.50858139128480995</v>
      </c>
      <c r="B26212" s="1">
        <v>0.21239562207099699</v>
      </c>
    </row>
    <row r="26213" spans="1:2" x14ac:dyDescent="0.4">
      <c r="A26213" s="1">
        <v>0.56786174496811204</v>
      </c>
      <c r="B26213" s="1">
        <v>0.37903583528893597</v>
      </c>
    </row>
    <row r="26214" spans="1:2" x14ac:dyDescent="0.4">
      <c r="A26214" s="1">
        <v>0.531766589404017</v>
      </c>
      <c r="B26214" s="1">
        <v>0.226503418901144</v>
      </c>
    </row>
    <row r="26215" spans="1:2" x14ac:dyDescent="0.4">
      <c r="A26215" s="1">
        <v>0.61916772620346305</v>
      </c>
      <c r="B26215" s="1">
        <v>0.207335529089925</v>
      </c>
    </row>
    <row r="26216" spans="1:2" x14ac:dyDescent="0.4">
      <c r="A26216" s="1">
        <v>0.61023274898847801</v>
      </c>
      <c r="B26216" s="1">
        <v>0.41090952209489001</v>
      </c>
    </row>
    <row r="26217" spans="1:2" x14ac:dyDescent="0.4">
      <c r="A26217" s="1">
        <v>0.63584542522794996</v>
      </c>
      <c r="B26217" s="1">
        <v>0.34795618898716602</v>
      </c>
    </row>
    <row r="26218" spans="1:2" x14ac:dyDescent="0.4">
      <c r="A26218" s="1">
        <v>0.68457803189103505</v>
      </c>
      <c r="B26218" s="1">
        <v>0.246828661735255</v>
      </c>
    </row>
    <row r="26219" spans="1:2" x14ac:dyDescent="0.4">
      <c r="A26219" s="1">
        <v>0.55424711269183002</v>
      </c>
      <c r="B26219" s="1">
        <v>0.33964592946328898</v>
      </c>
    </row>
    <row r="26220" spans="1:2" x14ac:dyDescent="0.4">
      <c r="A26220" s="1">
        <v>0.62024327701672</v>
      </c>
      <c r="B26220" s="1">
        <v>0.31306289187639602</v>
      </c>
    </row>
    <row r="26221" spans="1:2" x14ac:dyDescent="0.4">
      <c r="A26221" s="1">
        <v>0.74280535077927201</v>
      </c>
      <c r="B26221" s="1">
        <v>0.35527729840739403</v>
      </c>
    </row>
    <row r="26222" spans="1:2" x14ac:dyDescent="0.4">
      <c r="A26222" s="1">
        <v>0.69081054853937496</v>
      </c>
      <c r="B26222" s="1">
        <v>0.31461656031409602</v>
      </c>
    </row>
    <row r="26223" spans="1:2" x14ac:dyDescent="0.4">
      <c r="A26223" s="1">
        <v>0.66536964918257102</v>
      </c>
      <c r="B26223" s="1">
        <v>0.39918879651623301</v>
      </c>
    </row>
    <row r="26224" spans="1:2" x14ac:dyDescent="0.4">
      <c r="A26224" s="1">
        <v>0.75093730753812005</v>
      </c>
      <c r="B26224" s="1">
        <v>0.34054698285722801</v>
      </c>
    </row>
    <row r="26225" spans="1:2" x14ac:dyDescent="0.4">
      <c r="A26225" s="1">
        <v>0.69733845709565001</v>
      </c>
      <c r="B26225" s="1">
        <v>0.39033986551204197</v>
      </c>
    </row>
    <row r="26226" spans="1:2" x14ac:dyDescent="0.4">
      <c r="A26226" s="1">
        <v>0.51272924854565405</v>
      </c>
      <c r="B26226" s="1">
        <v>0.255455648548985</v>
      </c>
    </row>
    <row r="26227" spans="1:2" x14ac:dyDescent="0.4">
      <c r="A26227" s="1">
        <v>0.64860053230348302</v>
      </c>
      <c r="B26227" s="1">
        <v>0.29998041664724501</v>
      </c>
    </row>
    <row r="26228" spans="1:2" x14ac:dyDescent="0.4">
      <c r="A26228" s="1">
        <v>0.84027264325585205</v>
      </c>
      <c r="B26228" s="1">
        <v>0.354491681912664</v>
      </c>
    </row>
    <row r="26229" spans="1:2" x14ac:dyDescent="0.4">
      <c r="A26229" s="1">
        <v>0.60131021609723001</v>
      </c>
      <c r="B26229" s="1">
        <v>0.22471584738764599</v>
      </c>
    </row>
    <row r="26230" spans="1:2" x14ac:dyDescent="0.4">
      <c r="A26230" s="1">
        <v>0.83131898576473495</v>
      </c>
      <c r="B26230" s="1">
        <v>0.31482461589414801</v>
      </c>
    </row>
    <row r="26231" spans="1:2" x14ac:dyDescent="0.4">
      <c r="A26231" s="1">
        <v>0.67132039954146105</v>
      </c>
      <c r="B26231" s="1">
        <v>0.32777544547003501</v>
      </c>
    </row>
    <row r="26232" spans="1:2" x14ac:dyDescent="0.4">
      <c r="A26232" s="1">
        <v>0.61534536623870295</v>
      </c>
      <c r="B26232" s="1">
        <v>0.25116388715966498</v>
      </c>
    </row>
    <row r="26233" spans="1:2" x14ac:dyDescent="0.4">
      <c r="A26233" s="1">
        <v>0.86493361640481004</v>
      </c>
      <c r="B26233" s="1">
        <v>0.42569667870928601</v>
      </c>
    </row>
    <row r="26234" spans="1:2" x14ac:dyDescent="0.4">
      <c r="A26234" s="1">
        <v>0.71658245695089196</v>
      </c>
      <c r="B26234" s="1">
        <v>0.259431619980593</v>
      </c>
    </row>
    <row r="26235" spans="1:2" x14ac:dyDescent="0.4">
      <c r="A26235" s="1">
        <v>0.71199726580545897</v>
      </c>
      <c r="B26235" s="1">
        <v>0.26436409539858502</v>
      </c>
    </row>
    <row r="26236" spans="1:2" x14ac:dyDescent="0.4">
      <c r="A26236" s="1">
        <v>0.59859588432434496</v>
      </c>
      <c r="B26236" s="1">
        <v>0.31124698084052399</v>
      </c>
    </row>
    <row r="26237" spans="1:2" x14ac:dyDescent="0.4">
      <c r="A26237" s="1">
        <v>0.87422310413125304</v>
      </c>
      <c r="B26237" s="1">
        <v>0.26981923708973299</v>
      </c>
    </row>
    <row r="26238" spans="1:2" x14ac:dyDescent="0.4">
      <c r="A26238" s="1">
        <v>0.71030029184671395</v>
      </c>
      <c r="B26238" s="1">
        <v>0.251797316482821</v>
      </c>
    </row>
    <row r="26239" spans="1:2" x14ac:dyDescent="0.4">
      <c r="A26239" s="1">
        <v>0.76363544100028002</v>
      </c>
      <c r="B26239" s="1">
        <v>0.24397774607007</v>
      </c>
    </row>
    <row r="26240" spans="1:2" x14ac:dyDescent="0.4">
      <c r="A26240" s="1">
        <v>0.55326749842432299</v>
      </c>
      <c r="B26240" s="1">
        <v>0.313202453696242</v>
      </c>
    </row>
    <row r="26241" spans="1:2" x14ac:dyDescent="0.4">
      <c r="A26241" s="1">
        <v>0.87997371032691996</v>
      </c>
      <c r="B26241" s="1">
        <v>0.27883242924851998</v>
      </c>
    </row>
    <row r="26242" spans="1:2" x14ac:dyDescent="0.4">
      <c r="A26242" s="1">
        <v>0.61467728780011299</v>
      </c>
      <c r="B26242" s="1">
        <v>0.29634260635236698</v>
      </c>
    </row>
    <row r="26243" spans="1:2" x14ac:dyDescent="0.4">
      <c r="A26243" s="1">
        <v>0.76164355271131201</v>
      </c>
      <c r="B26243" s="1">
        <v>15.143048047291</v>
      </c>
    </row>
    <row r="26244" spans="1:2" x14ac:dyDescent="0.4">
      <c r="A26244" s="1">
        <v>0.55964749864135199</v>
      </c>
      <c r="B26244" s="1">
        <v>0.41732417365548702</v>
      </c>
    </row>
    <row r="26245" spans="1:2" x14ac:dyDescent="0.4">
      <c r="A26245" s="1">
        <v>0.56018866402257395</v>
      </c>
      <c r="B26245" s="1">
        <v>0.30859645730039398</v>
      </c>
    </row>
    <row r="26246" spans="1:2" x14ac:dyDescent="0.4">
      <c r="A26246" s="1">
        <v>0.529341361479298</v>
      </c>
      <c r="B26246" s="1">
        <v>0.23574977303667499</v>
      </c>
    </row>
    <row r="26247" spans="1:2" x14ac:dyDescent="0.4">
      <c r="A26247" s="1">
        <v>0.61934667125764298</v>
      </c>
      <c r="B26247" s="1">
        <v>0.26353322732310802</v>
      </c>
    </row>
    <row r="26248" spans="1:2" x14ac:dyDescent="0.4">
      <c r="A26248" s="1">
        <v>0.67996655076593404</v>
      </c>
      <c r="B26248" s="1">
        <v>0.27730723372139998</v>
      </c>
    </row>
    <row r="26249" spans="1:2" x14ac:dyDescent="0.4">
      <c r="A26249" s="1">
        <v>0.85449031146458998</v>
      </c>
      <c r="B26249" s="1">
        <v>0.186909268059293</v>
      </c>
    </row>
    <row r="26250" spans="1:2" x14ac:dyDescent="0.4">
      <c r="A26250" s="1">
        <v>0.66123993797969904</v>
      </c>
      <c r="B26250" s="1">
        <v>0.27446761440231598</v>
      </c>
    </row>
    <row r="26251" spans="1:2" x14ac:dyDescent="0.4">
      <c r="A26251" s="1">
        <v>0.79240775709099698</v>
      </c>
      <c r="B26251" s="1">
        <v>0.25963470382050802</v>
      </c>
    </row>
    <row r="26252" spans="1:2" x14ac:dyDescent="0.4">
      <c r="A26252" s="1">
        <v>0.64252624960625004</v>
      </c>
      <c r="B26252" s="1">
        <v>0.35180565607275999</v>
      </c>
    </row>
    <row r="26253" spans="1:2" x14ac:dyDescent="0.4">
      <c r="A26253" s="1">
        <v>0.61892617222397195</v>
      </c>
      <c r="B26253" s="1">
        <v>0.43357073925876999</v>
      </c>
    </row>
    <row r="26254" spans="1:2" x14ac:dyDescent="0.4">
      <c r="A26254" s="1">
        <v>0.89019648306752097</v>
      </c>
      <c r="B26254" s="1">
        <v>0.296209782145189</v>
      </c>
    </row>
    <row r="26255" spans="1:2" x14ac:dyDescent="0.4">
      <c r="A26255" s="1">
        <v>0.75961410416492303</v>
      </c>
      <c r="B26255" s="1">
        <v>0.328232385867121</v>
      </c>
    </row>
    <row r="26256" spans="1:2" x14ac:dyDescent="0.4">
      <c r="A26256" s="1">
        <v>0.82880360510150697</v>
      </c>
      <c r="B26256" s="1">
        <v>0.27162045057207801</v>
      </c>
    </row>
    <row r="26257" spans="1:2" x14ac:dyDescent="0.4">
      <c r="A26257" s="1">
        <v>0.685867625104993</v>
      </c>
      <c r="B26257" s="1">
        <v>0.25912550758705399</v>
      </c>
    </row>
    <row r="26258" spans="1:2" x14ac:dyDescent="0.4">
      <c r="A26258" s="1">
        <v>0.71814395538354703</v>
      </c>
      <c r="B26258" s="1">
        <v>0.264005875055979</v>
      </c>
    </row>
    <row r="26259" spans="1:2" x14ac:dyDescent="0.4">
      <c r="A26259" s="1">
        <v>0.85096293111064203</v>
      </c>
      <c r="B26259" s="1">
        <v>0.27561618361343798</v>
      </c>
    </row>
    <row r="26260" spans="1:2" x14ac:dyDescent="0.4">
      <c r="A26260" s="1">
        <v>0.56618351611232598</v>
      </c>
      <c r="B26260" s="1">
        <v>0.226635789250585</v>
      </c>
    </row>
    <row r="26261" spans="1:2" x14ac:dyDescent="0.4">
      <c r="A26261" s="1">
        <v>0.87263575289358997</v>
      </c>
      <c r="B26261" s="1">
        <v>0.27428079915217202</v>
      </c>
    </row>
    <row r="26262" spans="1:2" x14ac:dyDescent="0.4">
      <c r="A26262" s="1">
        <v>0.70028577878546405</v>
      </c>
      <c r="B26262" s="1">
        <v>0.22688960242036299</v>
      </c>
    </row>
    <row r="26263" spans="1:2" x14ac:dyDescent="0.4">
      <c r="A26263" s="1">
        <v>6.5968633889811404E-2</v>
      </c>
      <c r="B26263" s="1">
        <v>0.19153568013335001</v>
      </c>
    </row>
    <row r="26264" spans="1:2" x14ac:dyDescent="0.4">
      <c r="A26264" s="1">
        <v>0.64087976522080004</v>
      </c>
      <c r="B26264" s="1">
        <v>0.28194203092068398</v>
      </c>
    </row>
    <row r="26265" spans="1:2" x14ac:dyDescent="0.4">
      <c r="A26265" s="1">
        <v>0.82752591722263302</v>
      </c>
      <c r="B26265" s="1">
        <v>0.26347356793493099</v>
      </c>
    </row>
    <row r="26266" spans="1:2" x14ac:dyDescent="0.4">
      <c r="A26266" s="1">
        <v>0.554956304021888</v>
      </c>
      <c r="B26266" s="1">
        <v>0.230234282092947</v>
      </c>
    </row>
    <row r="26267" spans="1:2" x14ac:dyDescent="0.4">
      <c r="A26267" s="1">
        <v>0.54184484051096704</v>
      </c>
      <c r="B26267" s="1">
        <v>0.402889830385395</v>
      </c>
    </row>
    <row r="26268" spans="1:2" x14ac:dyDescent="0.4">
      <c r="A26268" s="1">
        <v>0.61608706525826396</v>
      </c>
      <c r="B26268" s="1">
        <v>0.32652919560258897</v>
      </c>
    </row>
    <row r="26269" spans="1:2" x14ac:dyDescent="0.4">
      <c r="A26269" s="1">
        <v>0.86679347757915703</v>
      </c>
      <c r="B26269" s="1">
        <v>0.25089671147963799</v>
      </c>
    </row>
    <row r="26270" spans="1:2" x14ac:dyDescent="0.4">
      <c r="A26270" s="1">
        <v>0.66273916017446499</v>
      </c>
      <c r="B26270" s="1">
        <v>0.22756792446506899</v>
      </c>
    </row>
    <row r="26271" spans="1:2" x14ac:dyDescent="0.4">
      <c r="A26271" s="1">
        <v>0.66087199574537203</v>
      </c>
      <c r="B26271" s="1">
        <v>0.27285384461491102</v>
      </c>
    </row>
    <row r="26272" spans="1:2" x14ac:dyDescent="0.4">
      <c r="A26272" s="1">
        <v>0.67914480716311798</v>
      </c>
      <c r="B26272" s="1">
        <v>0.39863186293381198</v>
      </c>
    </row>
    <row r="26273" spans="1:2" x14ac:dyDescent="0.4">
      <c r="A26273" s="1">
        <v>0.80250635546734606</v>
      </c>
      <c r="B26273" s="1">
        <v>0.33520816748752402</v>
      </c>
    </row>
    <row r="26274" spans="1:2" x14ac:dyDescent="0.4">
      <c r="A26274" s="1">
        <v>0.63721192443863195</v>
      </c>
      <c r="B26274" s="1">
        <v>0.28112318915067203</v>
      </c>
    </row>
    <row r="26275" spans="1:2" x14ac:dyDescent="0.4">
      <c r="A26275" s="1">
        <v>0.68622551176848201</v>
      </c>
      <c r="B26275" s="1">
        <v>0.344666048249401</v>
      </c>
    </row>
    <row r="26276" spans="1:2" x14ac:dyDescent="0.4">
      <c r="A26276" s="1">
        <v>0.75686842627261197</v>
      </c>
      <c r="B26276" s="1">
        <v>0.27030668440907302</v>
      </c>
    </row>
    <row r="26277" spans="1:2" x14ac:dyDescent="0.4">
      <c r="A26277" s="1">
        <v>0.86411752724430202</v>
      </c>
      <c r="B26277" s="1">
        <v>0.27075268093837801</v>
      </c>
    </row>
    <row r="26278" spans="1:2" x14ac:dyDescent="0.4">
      <c r="A26278" s="1">
        <v>0.48021006237632702</v>
      </c>
      <c r="B26278" s="1">
        <v>0.22089571322461701</v>
      </c>
    </row>
    <row r="26279" spans="1:2" x14ac:dyDescent="0.4">
      <c r="A26279" s="1">
        <v>0.99264701446007297</v>
      </c>
      <c r="B26279" s="1">
        <v>8.4000001934636206E-2</v>
      </c>
    </row>
    <row r="26280" spans="1:2" x14ac:dyDescent="0.4">
      <c r="A26280" s="1">
        <v>0.60972997549976704</v>
      </c>
      <c r="B26280" s="1">
        <v>0.23531076834148601</v>
      </c>
    </row>
    <row r="26281" spans="1:2" x14ac:dyDescent="0.4">
      <c r="A26281" s="1">
        <v>0.69644916259559897</v>
      </c>
      <c r="B26281" s="1">
        <v>0.226671315518852</v>
      </c>
    </row>
    <row r="26282" spans="1:2" x14ac:dyDescent="0.4">
      <c r="A26282" s="1">
        <v>0.50931522976065202</v>
      </c>
      <c r="B26282" s="1">
        <v>0.23561016589103501</v>
      </c>
    </row>
    <row r="26283" spans="1:2" x14ac:dyDescent="0.4">
      <c r="A26283" s="1">
        <v>0.60126306200039703</v>
      </c>
      <c r="B26283" s="1">
        <v>0.26053614792758001</v>
      </c>
    </row>
    <row r="26284" spans="1:2" x14ac:dyDescent="0.4">
      <c r="A26284" s="1">
        <v>0.67858852084541599</v>
      </c>
      <c r="B26284" s="1">
        <v>0.27107860768209602</v>
      </c>
    </row>
    <row r="26285" spans="1:2" x14ac:dyDescent="0.4">
      <c r="A26285" s="1">
        <v>0.64911812760194298</v>
      </c>
      <c r="B26285" s="1">
        <v>0.30411832647032599</v>
      </c>
    </row>
    <row r="26286" spans="1:2" x14ac:dyDescent="0.4">
      <c r="A26286" s="1">
        <v>0.69112629150715998</v>
      </c>
      <c r="B26286" s="1">
        <v>0.27017131232094999</v>
      </c>
    </row>
    <row r="26287" spans="1:2" x14ac:dyDescent="0.4">
      <c r="A26287" s="1">
        <v>0.58719348555059803</v>
      </c>
      <c r="B26287" s="1">
        <v>0.34049584145740902</v>
      </c>
    </row>
    <row r="26288" spans="1:2" x14ac:dyDescent="0.4">
      <c r="A26288" s="1">
        <v>0.55171327471273701</v>
      </c>
      <c r="B26288" s="1">
        <v>0.207472858532465</v>
      </c>
    </row>
    <row r="26289" spans="1:2" x14ac:dyDescent="0.4">
      <c r="A26289" s="1">
        <v>0.52582999496721405</v>
      </c>
      <c r="B26289" s="1">
        <v>0.19818500909838499</v>
      </c>
    </row>
    <row r="26290" spans="1:2" x14ac:dyDescent="0.4">
      <c r="A26290" s="1">
        <v>0.75362289062078602</v>
      </c>
      <c r="B26290" s="1">
        <v>0.34021349333421402</v>
      </c>
    </row>
    <row r="26291" spans="1:2" x14ac:dyDescent="0.4">
      <c r="A26291" s="1">
        <v>0.59054864460122702</v>
      </c>
      <c r="B26291" s="1">
        <v>0.31044156941360901</v>
      </c>
    </row>
    <row r="26292" spans="1:2" x14ac:dyDescent="0.4">
      <c r="A26292" s="1">
        <v>0.69641915761703099</v>
      </c>
      <c r="B26292" s="1">
        <v>0.267087226759261</v>
      </c>
    </row>
    <row r="26293" spans="1:2" x14ac:dyDescent="0.4">
      <c r="A26293" s="1">
        <v>0.62397804326104001</v>
      </c>
      <c r="B26293" s="1">
        <v>0.24221870241164301</v>
      </c>
    </row>
    <row r="26294" spans="1:2" x14ac:dyDescent="0.4">
      <c r="A26294" s="1">
        <v>0.71814978946788</v>
      </c>
      <c r="B26294" s="1">
        <v>0.28363050691360903</v>
      </c>
    </row>
    <row r="26295" spans="1:2" x14ac:dyDescent="0.4">
      <c r="A26295" s="1">
        <v>0.88554192487012195</v>
      </c>
      <c r="B26295" s="1">
        <v>0.24699138929314399</v>
      </c>
    </row>
    <row r="26296" spans="1:2" x14ac:dyDescent="0.4">
      <c r="A26296" s="1">
        <v>0.64040297147701797</v>
      </c>
      <c r="B26296" s="1">
        <v>0.241995518233725</v>
      </c>
    </row>
    <row r="26297" spans="1:2" x14ac:dyDescent="0.4">
      <c r="A26297" s="1">
        <v>0.64323680385934701</v>
      </c>
      <c r="B26297" s="1">
        <v>0.229699117305561</v>
      </c>
    </row>
    <row r="26298" spans="1:2" x14ac:dyDescent="0.4">
      <c r="A26298" s="1">
        <v>0.60262056975287703</v>
      </c>
      <c r="B26298" s="1">
        <v>0.41188503693337403</v>
      </c>
    </row>
    <row r="26299" spans="1:2" x14ac:dyDescent="0.4">
      <c r="A26299" s="1">
        <v>0.64795508382058098</v>
      </c>
      <c r="B26299" s="1">
        <v>0.30787355104930397</v>
      </c>
    </row>
    <row r="26300" spans="1:2" x14ac:dyDescent="0.4">
      <c r="A26300" s="1">
        <v>0.562455321238017</v>
      </c>
      <c r="B26300" s="1">
        <v>0.44299381250477399</v>
      </c>
    </row>
    <row r="26301" spans="1:2" x14ac:dyDescent="0.4">
      <c r="A26301" s="1">
        <v>0.86638781668132703</v>
      </c>
      <c r="B26301" s="1">
        <v>0.28899255906263699</v>
      </c>
    </row>
    <row r="26302" spans="1:2" x14ac:dyDescent="0.4">
      <c r="A26302" s="1">
        <v>0.59739087433439997</v>
      </c>
      <c r="B26302" s="1">
        <v>0.25214711631138798</v>
      </c>
    </row>
    <row r="26303" spans="1:2" x14ac:dyDescent="0.4">
      <c r="A26303" s="1">
        <v>0.55029337381306997</v>
      </c>
      <c r="B26303" s="1">
        <v>0.35993790027918199</v>
      </c>
    </row>
    <row r="26304" spans="1:2" x14ac:dyDescent="0.4">
      <c r="A26304" s="1">
        <v>0.62174138311414395</v>
      </c>
      <c r="B26304" s="1">
        <v>0.22526436755361801</v>
      </c>
    </row>
    <row r="26305" spans="1:2" x14ac:dyDescent="0.4">
      <c r="A26305" s="1">
        <v>0.85395655517213698</v>
      </c>
      <c r="B26305" s="1">
        <v>0.33402948350654899</v>
      </c>
    </row>
    <row r="26306" spans="1:2" x14ac:dyDescent="0.4">
      <c r="A26306" s="1">
        <v>0.87392666851463197</v>
      </c>
      <c r="B26306" s="1">
        <v>0.29836388399589497</v>
      </c>
    </row>
    <row r="26307" spans="1:2" x14ac:dyDescent="0.4">
      <c r="A26307" s="1">
        <v>0.58639574577021603</v>
      </c>
      <c r="B26307" s="1">
        <v>0.236635443460781</v>
      </c>
    </row>
    <row r="26308" spans="1:2" x14ac:dyDescent="0.4">
      <c r="A26308" s="1">
        <v>0.87185262960602605</v>
      </c>
      <c r="B26308" s="1">
        <v>0.28706787463338801</v>
      </c>
    </row>
    <row r="26309" spans="1:2" x14ac:dyDescent="0.4">
      <c r="A26309" s="1">
        <v>0.56967154579191004</v>
      </c>
      <c r="B26309" s="1">
        <v>0.33593370660470601</v>
      </c>
    </row>
    <row r="26310" spans="1:2" x14ac:dyDescent="0.4">
      <c r="A26310" s="1">
        <v>0.746170476939785</v>
      </c>
      <c r="B26310" s="1">
        <v>0.30808273299366501</v>
      </c>
    </row>
    <row r="26311" spans="1:2" x14ac:dyDescent="0.4">
      <c r="A26311" s="1">
        <v>0.864348167904741</v>
      </c>
      <c r="B26311" s="1">
        <v>0.226953856870066</v>
      </c>
    </row>
    <row r="26312" spans="1:2" x14ac:dyDescent="0.4">
      <c r="A26312" s="1">
        <v>0.66104984740705397</v>
      </c>
      <c r="B26312" s="1">
        <v>0.26486985194071799</v>
      </c>
    </row>
    <row r="26313" spans="1:2" x14ac:dyDescent="0.4">
      <c r="A26313" s="1">
        <v>0.56584206140559301</v>
      </c>
      <c r="B26313" s="1">
        <v>0.58371645139839901</v>
      </c>
    </row>
    <row r="26314" spans="1:2" x14ac:dyDescent="0.4">
      <c r="A26314" s="1">
        <v>0.52720725918187406</v>
      </c>
      <c r="B26314" s="1">
        <v>0.261759827666949</v>
      </c>
    </row>
    <row r="26315" spans="1:2" x14ac:dyDescent="0.4">
      <c r="A26315" s="1">
        <v>0.88963672008620698</v>
      </c>
      <c r="B26315" s="1">
        <v>0.21387965704196399</v>
      </c>
    </row>
    <row r="26316" spans="1:2" x14ac:dyDescent="0.4">
      <c r="A26316" s="1">
        <v>0.63055786435345496</v>
      </c>
      <c r="B26316" s="1">
        <v>0.376066900493774</v>
      </c>
    </row>
    <row r="26317" spans="1:2" x14ac:dyDescent="0.4">
      <c r="A26317" s="1">
        <v>0.67826873638834895</v>
      </c>
      <c r="B26317" s="1">
        <v>0.27431706236085102</v>
      </c>
    </row>
    <row r="26318" spans="1:2" x14ac:dyDescent="0.4">
      <c r="A26318" s="1">
        <v>0.52481171923009196</v>
      </c>
      <c r="B26318" s="1">
        <v>0.61926270451180099</v>
      </c>
    </row>
    <row r="26319" spans="1:2" x14ac:dyDescent="0.4">
      <c r="A26319" s="1">
        <v>0.689518523490812</v>
      </c>
      <c r="B26319" s="1">
        <v>0.255070571808311</v>
      </c>
    </row>
    <row r="26320" spans="1:2" x14ac:dyDescent="0.4">
      <c r="A26320" s="1">
        <v>0.51886063297118001</v>
      </c>
      <c r="B26320" s="1">
        <v>0.554243893218613</v>
      </c>
    </row>
    <row r="26321" spans="1:2" x14ac:dyDescent="0.4">
      <c r="A26321" s="1">
        <v>0.88408928336885195</v>
      </c>
      <c r="B26321" s="1">
        <v>0.24756239596722299</v>
      </c>
    </row>
    <row r="26322" spans="1:2" x14ac:dyDescent="0.4">
      <c r="A26322" s="1">
        <v>0.54207997535959895</v>
      </c>
      <c r="B26322" s="1">
        <v>0.40691074339045902</v>
      </c>
    </row>
    <row r="26323" spans="1:2" x14ac:dyDescent="0.4">
      <c r="A26323" s="1">
        <v>0.67139268989901801</v>
      </c>
      <c r="B26323" s="1">
        <v>0.27663608976406201</v>
      </c>
    </row>
    <row r="26324" spans="1:2" x14ac:dyDescent="0.4">
      <c r="A26324" s="1">
        <v>0.62315247431471199</v>
      </c>
      <c r="B26324" s="1">
        <v>0.231487913608135</v>
      </c>
    </row>
    <row r="26325" spans="1:2" x14ac:dyDescent="0.4">
      <c r="A26325" s="1">
        <v>0.64328276134412898</v>
      </c>
      <c r="B26325" s="1">
        <v>0.33491063997904502</v>
      </c>
    </row>
    <row r="26326" spans="1:2" x14ac:dyDescent="0.4">
      <c r="A26326" s="1">
        <v>0.51262200002952296</v>
      </c>
      <c r="B26326" s="1">
        <v>0.628071037572699</v>
      </c>
    </row>
    <row r="26327" spans="1:2" x14ac:dyDescent="0.4">
      <c r="A26327" s="1">
        <v>0.55958219098810003</v>
      </c>
      <c r="B26327" s="1">
        <v>0.31981594922719198</v>
      </c>
    </row>
    <row r="26328" spans="1:2" x14ac:dyDescent="0.4">
      <c r="A26328" s="1">
        <v>0.54345622330855803</v>
      </c>
      <c r="B26328" s="1">
        <v>0.22029726845730199</v>
      </c>
    </row>
    <row r="26329" spans="1:2" x14ac:dyDescent="0.4">
      <c r="A26329" s="1">
        <v>0.663525469058038</v>
      </c>
      <c r="B26329" s="1">
        <v>0.26268826224893799</v>
      </c>
    </row>
    <row r="26330" spans="1:2" x14ac:dyDescent="0.4">
      <c r="A26330" s="1">
        <v>0.67208247591022896</v>
      </c>
      <c r="B26330" s="1">
        <v>0.25130821833015199</v>
      </c>
    </row>
    <row r="26331" spans="1:2" x14ac:dyDescent="0.4">
      <c r="A26331" s="1">
        <v>0.99264705878109805</v>
      </c>
      <c r="B26331" s="1">
        <v>1.58069784761895E-2</v>
      </c>
    </row>
    <row r="26332" spans="1:2" x14ac:dyDescent="0.4">
      <c r="A26332" s="1">
        <v>0.59993840142283705</v>
      </c>
      <c r="B26332" s="1">
        <v>0.378627232761863</v>
      </c>
    </row>
    <row r="26333" spans="1:2" x14ac:dyDescent="0.4">
      <c r="A26333" s="1">
        <v>0.67726680022952102</v>
      </c>
      <c r="B26333" s="1">
        <v>0.25052193326323602</v>
      </c>
    </row>
    <row r="26334" spans="1:2" x14ac:dyDescent="0.4">
      <c r="A26334" s="1">
        <v>0.68946315178427697</v>
      </c>
      <c r="B26334" s="1">
        <v>0.35640116744141498</v>
      </c>
    </row>
    <row r="26335" spans="1:2" x14ac:dyDescent="0.4">
      <c r="A26335" s="1">
        <v>0.731790943612039</v>
      </c>
      <c r="B26335" s="1">
        <v>0.368168846722702</v>
      </c>
    </row>
    <row r="26336" spans="1:2" x14ac:dyDescent="0.4">
      <c r="A26336" s="1">
        <v>0.853809578252261</v>
      </c>
      <c r="B26336" s="1">
        <v>0.26604656834256202</v>
      </c>
    </row>
    <row r="26337" spans="1:2" x14ac:dyDescent="0.4">
      <c r="A26337" s="1">
        <v>0.590835193033037</v>
      </c>
      <c r="B26337" s="1">
        <v>0.29065772803287399</v>
      </c>
    </row>
    <row r="26338" spans="1:2" x14ac:dyDescent="0.4">
      <c r="A26338" s="1">
        <v>0.70055241830009096</v>
      </c>
      <c r="B26338" s="1">
        <v>0.28684040493864799</v>
      </c>
    </row>
    <row r="26339" spans="1:2" x14ac:dyDescent="0.4">
      <c r="A26339" s="1">
        <v>5.5422562995521299E-2</v>
      </c>
      <c r="B26339" s="1">
        <v>1.85426940812328</v>
      </c>
    </row>
    <row r="26340" spans="1:2" x14ac:dyDescent="0.4">
      <c r="A26340" s="1">
        <v>0.61317675741763999</v>
      </c>
      <c r="B26340" s="1">
        <v>0.25744536557691899</v>
      </c>
    </row>
    <row r="26341" spans="1:2" x14ac:dyDescent="0.4">
      <c r="A26341" s="1">
        <v>0.614348114274056</v>
      </c>
      <c r="B26341" s="1">
        <v>0.296913531353728</v>
      </c>
    </row>
    <row r="26342" spans="1:2" x14ac:dyDescent="0.4">
      <c r="A26342" s="1">
        <v>0.87683930800577703</v>
      </c>
      <c r="B26342" s="1">
        <v>0.29673218370274901</v>
      </c>
    </row>
    <row r="26343" spans="1:2" x14ac:dyDescent="0.4">
      <c r="A26343" s="1">
        <v>0.48679025802296799</v>
      </c>
      <c r="B26343" s="1">
        <v>0.206196190827135</v>
      </c>
    </row>
    <row r="26344" spans="1:2" x14ac:dyDescent="0.4">
      <c r="A26344" s="1">
        <v>0.63956376361340095</v>
      </c>
      <c r="B26344" s="1">
        <v>0.35139179882965998</v>
      </c>
    </row>
    <row r="26345" spans="1:2" x14ac:dyDescent="0.4">
      <c r="A26345" s="1">
        <v>0.87002691415677802</v>
      </c>
      <c r="B26345" s="1">
        <v>0.26240930724704598</v>
      </c>
    </row>
    <row r="26346" spans="1:2" x14ac:dyDescent="0.4">
      <c r="A26346" s="1">
        <v>0.62909889571730404</v>
      </c>
      <c r="B26346" s="1">
        <v>0.415334731991373</v>
      </c>
    </row>
    <row r="26347" spans="1:2" x14ac:dyDescent="0.4">
      <c r="A26347" s="1">
        <v>0.64029639695007301</v>
      </c>
      <c r="B26347" s="1">
        <v>0.22263703045330399</v>
      </c>
    </row>
    <row r="26348" spans="1:2" x14ac:dyDescent="0.4">
      <c r="A26348" s="1">
        <v>0.62805229817087704</v>
      </c>
      <c r="B26348" s="1">
        <v>0.227603489641026</v>
      </c>
    </row>
    <row r="26349" spans="1:2" x14ac:dyDescent="0.4">
      <c r="A26349" s="1">
        <v>0.36979714508127598</v>
      </c>
      <c r="B26349" s="1">
        <v>0.198611270484465</v>
      </c>
    </row>
    <row r="26350" spans="1:2" x14ac:dyDescent="0.4">
      <c r="A26350" s="1">
        <v>0.855840945820733</v>
      </c>
      <c r="B26350" s="1">
        <v>0.25759274231738299</v>
      </c>
    </row>
    <row r="26351" spans="1:2" x14ac:dyDescent="0.4">
      <c r="A26351" s="1">
        <v>0.66090887734410098</v>
      </c>
      <c r="B26351" s="1">
        <v>0.23914579288625801</v>
      </c>
    </row>
    <row r="26352" spans="1:2" x14ac:dyDescent="0.4">
      <c r="A26352" s="1">
        <v>0.64593712332400299</v>
      </c>
      <c r="B26352" s="1">
        <v>0.38037541815801601</v>
      </c>
    </row>
    <row r="26353" spans="1:2" x14ac:dyDescent="0.4">
      <c r="A26353" s="1">
        <v>0.69705233927227095</v>
      </c>
      <c r="B26353" s="1">
        <v>0.358159660654085</v>
      </c>
    </row>
    <row r="26354" spans="1:2" x14ac:dyDescent="0.4">
      <c r="A26354" s="1">
        <v>0.70361757205220898</v>
      </c>
      <c r="B26354" s="1">
        <v>0.247802268536221</v>
      </c>
    </row>
    <row r="26355" spans="1:2" x14ac:dyDescent="0.4">
      <c r="A26355" s="1">
        <v>0.62378458372704004</v>
      </c>
      <c r="B26355" s="1">
        <v>0.20976823366317701</v>
      </c>
    </row>
    <row r="26356" spans="1:2" x14ac:dyDescent="0.4">
      <c r="A26356" s="1">
        <v>0.61322858746300701</v>
      </c>
      <c r="B26356" s="1">
        <v>0.258971894291324</v>
      </c>
    </row>
    <row r="26357" spans="1:2" x14ac:dyDescent="0.4">
      <c r="A26357" s="1">
        <v>0.87588864561058</v>
      </c>
      <c r="B26357" s="1">
        <v>0.30011627927325502</v>
      </c>
    </row>
    <row r="26358" spans="1:2" x14ac:dyDescent="0.4">
      <c r="A26358" s="1">
        <v>0.64139660863042902</v>
      </c>
      <c r="B26358" s="1">
        <v>0.31742661304539199</v>
      </c>
    </row>
    <row r="26359" spans="1:2" x14ac:dyDescent="0.4">
      <c r="A26359" s="1">
        <v>0.66004709494671299</v>
      </c>
      <c r="B26359" s="1">
        <v>0.30454076493089299</v>
      </c>
    </row>
    <row r="26360" spans="1:2" x14ac:dyDescent="0.4">
      <c r="A26360" s="1">
        <v>0.63039882124942304</v>
      </c>
      <c r="B26360" s="1">
        <v>0.29624601504331899</v>
      </c>
    </row>
    <row r="26361" spans="1:2" x14ac:dyDescent="0.4">
      <c r="A26361" s="1">
        <v>0.66101796846719896</v>
      </c>
      <c r="B26361" s="1">
        <v>0.25118622090672299</v>
      </c>
    </row>
    <row r="26362" spans="1:2" x14ac:dyDescent="0.4">
      <c r="A26362" s="1">
        <v>0.65528085641263101</v>
      </c>
      <c r="B26362" s="1">
        <v>0.30829533727337699</v>
      </c>
    </row>
    <row r="26363" spans="1:2" x14ac:dyDescent="0.4">
      <c r="A26363" s="1">
        <v>0.67190244939411203</v>
      </c>
      <c r="B26363" s="1">
        <v>0.24710442274391201</v>
      </c>
    </row>
    <row r="26364" spans="1:2" x14ac:dyDescent="0.4">
      <c r="A26364" s="1">
        <v>0.61935964680206601</v>
      </c>
      <c r="B26364" s="1">
        <v>0.414775109031991</v>
      </c>
    </row>
    <row r="26365" spans="1:2" x14ac:dyDescent="0.4">
      <c r="A26365" s="1">
        <v>0.67525178902529803</v>
      </c>
      <c r="B26365" s="1">
        <v>0.279746097670519</v>
      </c>
    </row>
    <row r="26366" spans="1:2" x14ac:dyDescent="0.4">
      <c r="A26366" s="1">
        <v>0.79353177047101497</v>
      </c>
      <c r="B26366" s="1">
        <v>0.36248112158752599</v>
      </c>
    </row>
    <row r="26367" spans="1:2" x14ac:dyDescent="0.4">
      <c r="A26367" s="1">
        <v>0.67553872572898699</v>
      </c>
      <c r="B26367" s="1">
        <v>0.25943426586803298</v>
      </c>
    </row>
    <row r="26368" spans="1:2" x14ac:dyDescent="0.4">
      <c r="A26368" s="1">
        <v>0.62942592028715705</v>
      </c>
      <c r="B26368" s="1">
        <v>0.28539318473807801</v>
      </c>
    </row>
    <row r="26369" spans="1:2" x14ac:dyDescent="0.4">
      <c r="A26369" s="1">
        <v>0.56793068767965105</v>
      </c>
      <c r="B26369" s="1">
        <v>0.33082671162005101</v>
      </c>
    </row>
    <row r="26370" spans="1:2" x14ac:dyDescent="0.4">
      <c r="A26370" s="1">
        <v>0.56358812366580802</v>
      </c>
      <c r="B26370" s="1">
        <v>0.27804116507007298</v>
      </c>
    </row>
    <row r="26371" spans="1:2" x14ac:dyDescent="0.4">
      <c r="A26371" s="1">
        <v>0.68378957525792605</v>
      </c>
      <c r="B26371" s="1">
        <v>0.38989382476084899</v>
      </c>
    </row>
    <row r="26372" spans="1:2" x14ac:dyDescent="0.4">
      <c r="A26372" s="1">
        <v>0.68119544389488296</v>
      </c>
      <c r="B26372" s="1">
        <v>0.37254578284031598</v>
      </c>
    </row>
    <row r="26373" spans="1:2" x14ac:dyDescent="0.4">
      <c r="A26373" s="1">
        <v>0.67617636260654201</v>
      </c>
      <c r="B26373" s="1">
        <v>0.26314343136998603</v>
      </c>
    </row>
    <row r="26374" spans="1:2" x14ac:dyDescent="0.4">
      <c r="A26374" s="1">
        <v>0.72875441073743796</v>
      </c>
      <c r="B26374" s="1">
        <v>0.247390801782432</v>
      </c>
    </row>
    <row r="26375" spans="1:2" x14ac:dyDescent="0.4">
      <c r="A26375" s="1">
        <v>0.63299567266814405</v>
      </c>
      <c r="B26375" s="1">
        <v>0.24302784578679601</v>
      </c>
    </row>
    <row r="26376" spans="1:2" x14ac:dyDescent="0.4">
      <c r="A26376" s="1">
        <v>0.88051386587590796</v>
      </c>
      <c r="B26376" s="1">
        <v>0.26729235801898699</v>
      </c>
    </row>
    <row r="26377" spans="1:2" x14ac:dyDescent="0.4">
      <c r="A26377" s="1">
        <v>0.82115177089421598</v>
      </c>
      <c r="B26377" s="1">
        <v>0.32288199174187598</v>
      </c>
    </row>
    <row r="26378" spans="1:2" x14ac:dyDescent="0.4">
      <c r="A26378" s="1">
        <v>0.62514616065308604</v>
      </c>
      <c r="B26378" s="1">
        <v>0.26796276983566197</v>
      </c>
    </row>
    <row r="26379" spans="1:2" x14ac:dyDescent="0.4">
      <c r="A26379" s="1">
        <v>0.67319637047067904</v>
      </c>
      <c r="B26379" s="1">
        <v>0.28399070993205799</v>
      </c>
    </row>
    <row r="26380" spans="1:2" x14ac:dyDescent="0.4">
      <c r="A26380" s="1">
        <v>0.86314731882911699</v>
      </c>
      <c r="B26380" s="1">
        <v>0.314302405383795</v>
      </c>
    </row>
    <row r="26381" spans="1:2" x14ac:dyDescent="0.4">
      <c r="A26381" s="1">
        <v>0.63037950260657405</v>
      </c>
      <c r="B26381" s="1">
        <v>0.26213128845310801</v>
      </c>
    </row>
    <row r="26382" spans="1:2" x14ac:dyDescent="0.4">
      <c r="A26382" s="1">
        <v>0.559420760331234</v>
      </c>
      <c r="B26382" s="1">
        <v>0.44325498991481799</v>
      </c>
    </row>
    <row r="26383" spans="1:2" x14ac:dyDescent="0.4">
      <c r="A26383" s="1">
        <v>0.69142547693538603</v>
      </c>
      <c r="B26383" s="1">
        <v>0.28219370663833199</v>
      </c>
    </row>
    <row r="26384" spans="1:2" x14ac:dyDescent="0.4">
      <c r="A26384" s="1">
        <v>0.78564825821450901</v>
      </c>
      <c r="B26384" s="1">
        <v>0.28796163486278598</v>
      </c>
    </row>
    <row r="26385" spans="1:2" x14ac:dyDescent="0.4">
      <c r="A26385" s="1">
        <v>0.67003725335421505</v>
      </c>
      <c r="B26385" s="1">
        <v>0.38330156246977798</v>
      </c>
    </row>
    <row r="26386" spans="1:2" x14ac:dyDescent="0.4">
      <c r="A26386" s="1">
        <v>0.86830128459632006</v>
      </c>
      <c r="B26386" s="1">
        <v>0.30287316156115401</v>
      </c>
    </row>
    <row r="26387" spans="1:2" x14ac:dyDescent="0.4">
      <c r="A26387" s="1">
        <v>0.67717659181561396</v>
      </c>
      <c r="B26387" s="1">
        <v>0.39208628978680998</v>
      </c>
    </row>
    <row r="26388" spans="1:2" x14ac:dyDescent="0.4">
      <c r="A26388" s="1">
        <v>0.59812966653185895</v>
      </c>
      <c r="B26388" s="1">
        <v>0.30452827062836102</v>
      </c>
    </row>
    <row r="26389" spans="1:2" x14ac:dyDescent="0.4">
      <c r="A26389" s="1">
        <v>0.66792957767630901</v>
      </c>
      <c r="B26389" s="1">
        <v>0.37834289333335802</v>
      </c>
    </row>
    <row r="26390" spans="1:2" x14ac:dyDescent="0.4">
      <c r="A26390" s="1">
        <v>0.70125827935610896</v>
      </c>
      <c r="B26390" s="1">
        <v>0.39854254410083001</v>
      </c>
    </row>
    <row r="26391" spans="1:2" x14ac:dyDescent="0.4">
      <c r="A26391" s="1">
        <v>0.69820126075860101</v>
      </c>
      <c r="B26391" s="1">
        <v>0.27005262991759099</v>
      </c>
    </row>
    <row r="26392" spans="1:2" x14ac:dyDescent="0.4">
      <c r="A26392" s="1">
        <v>0.72486333562687699</v>
      </c>
      <c r="B26392" s="1">
        <v>0.27781856958825701</v>
      </c>
    </row>
    <row r="26393" spans="1:2" x14ac:dyDescent="0.4">
      <c r="A26393" s="1">
        <v>0.153778475474352</v>
      </c>
      <c r="B26393" s="1">
        <v>0.17803785700541799</v>
      </c>
    </row>
    <row r="26394" spans="1:2" x14ac:dyDescent="0.4">
      <c r="A26394" s="1">
        <v>0.672775246571096</v>
      </c>
      <c r="B26394" s="1">
        <v>0.35946312470967001</v>
      </c>
    </row>
    <row r="26395" spans="1:2" x14ac:dyDescent="0.4">
      <c r="A26395" s="1">
        <v>0.659950292617412</v>
      </c>
      <c r="B26395" s="1">
        <v>0.37148468890433201</v>
      </c>
    </row>
    <row r="26396" spans="1:2" x14ac:dyDescent="0.4">
      <c r="A26396" s="1">
        <v>0.68814135830540601</v>
      </c>
      <c r="B26396" s="1">
        <v>0.387831638272707</v>
      </c>
    </row>
    <row r="26397" spans="1:2" x14ac:dyDescent="0.4">
      <c r="A26397" s="1">
        <v>0.551023493325557</v>
      </c>
      <c r="B26397" s="1">
        <v>0.55731761542131197</v>
      </c>
    </row>
    <row r="26398" spans="1:2" x14ac:dyDescent="0.4">
      <c r="A26398" s="1">
        <v>0.87320568759289696</v>
      </c>
      <c r="B26398" s="1">
        <v>0.25948342923158002</v>
      </c>
    </row>
    <row r="26399" spans="1:2" x14ac:dyDescent="0.4">
      <c r="A26399" s="1">
        <v>0.594490363045723</v>
      </c>
      <c r="B26399" s="1">
        <v>0.42716233201568199</v>
      </c>
    </row>
    <row r="26400" spans="1:2" x14ac:dyDescent="0.4">
      <c r="A26400" s="1">
        <v>0.64545265823974196</v>
      </c>
      <c r="B26400" s="1">
        <v>0.415184771249548</v>
      </c>
    </row>
    <row r="26401" spans="1:2" x14ac:dyDescent="0.4">
      <c r="A26401" s="1">
        <v>0.89488115727336004</v>
      </c>
      <c r="B26401" s="1">
        <v>0.26498985376162298</v>
      </c>
    </row>
    <row r="26402" spans="1:2" x14ac:dyDescent="0.4">
      <c r="A26402" s="1">
        <v>0.61822920717920804</v>
      </c>
      <c r="B26402" s="1">
        <v>0.34687826050297998</v>
      </c>
    </row>
    <row r="26403" spans="1:2" x14ac:dyDescent="0.4">
      <c r="A26403" s="1">
        <v>0.83023901720742099</v>
      </c>
      <c r="B26403" s="1">
        <v>0.33880373971059402</v>
      </c>
    </row>
    <row r="26404" spans="1:2" x14ac:dyDescent="0.4">
      <c r="A26404" s="1">
        <v>0.73254167291451</v>
      </c>
      <c r="B26404" s="1">
        <v>0.30005927943590199</v>
      </c>
    </row>
    <row r="26405" spans="1:2" x14ac:dyDescent="0.4">
      <c r="A26405" s="1">
        <v>0.72304454330438095</v>
      </c>
      <c r="B26405" s="1">
        <v>0.34576978553580301</v>
      </c>
    </row>
    <row r="26406" spans="1:2" x14ac:dyDescent="0.4">
      <c r="A26406" s="1">
        <v>0.84860784219545904</v>
      </c>
      <c r="B26406" s="1">
        <v>0.28427889253720001</v>
      </c>
    </row>
    <row r="26407" spans="1:2" x14ac:dyDescent="0.4">
      <c r="A26407" s="1">
        <v>0.83271330292623302</v>
      </c>
      <c r="B26407" s="1">
        <v>0.32341137321748598</v>
      </c>
    </row>
    <row r="26408" spans="1:2" x14ac:dyDescent="0.4">
      <c r="A26408" s="1">
        <v>0.62688838376309097</v>
      </c>
      <c r="B26408" s="1">
        <v>0.40594627155924201</v>
      </c>
    </row>
    <row r="26409" spans="1:2" x14ac:dyDescent="0.4">
      <c r="A26409" s="1">
        <v>0.87361176612798797</v>
      </c>
      <c r="B26409" s="1">
        <v>0.27097043482451999</v>
      </c>
    </row>
    <row r="26410" spans="1:2" x14ac:dyDescent="0.4">
      <c r="A26410" s="1">
        <v>0.85517583025035004</v>
      </c>
      <c r="B26410" s="1">
        <v>0.32128895252109202</v>
      </c>
    </row>
    <row r="26411" spans="1:2" x14ac:dyDescent="0.4">
      <c r="A26411" s="1">
        <v>0.61704902242624904</v>
      </c>
      <c r="B26411" s="1">
        <v>0.23597128398650499</v>
      </c>
    </row>
    <row r="26412" spans="1:2" x14ac:dyDescent="0.4">
      <c r="A26412" s="1">
        <v>0.65857536417971396</v>
      </c>
      <c r="B26412" s="1">
        <v>0.34490183016522902</v>
      </c>
    </row>
    <row r="26413" spans="1:2" x14ac:dyDescent="0.4">
      <c r="A26413" s="1">
        <v>0.68465178882256394</v>
      </c>
      <c r="B26413" s="1">
        <v>0.272737977494939</v>
      </c>
    </row>
    <row r="26414" spans="1:2" x14ac:dyDescent="0.4">
      <c r="A26414" s="1">
        <v>0.64784445322989104</v>
      </c>
      <c r="B26414" s="1">
        <v>0.377999226951925</v>
      </c>
    </row>
    <row r="26415" spans="1:2" x14ac:dyDescent="0.4">
      <c r="A26415" s="1">
        <v>0.73468172024956602</v>
      </c>
      <c r="B26415" s="1">
        <v>0.251702079424723</v>
      </c>
    </row>
    <row r="26416" spans="1:2" x14ac:dyDescent="0.4">
      <c r="A26416" s="1">
        <v>0.57920620934246803</v>
      </c>
      <c r="B26416" s="1">
        <v>0.34282529174548199</v>
      </c>
    </row>
    <row r="26417" spans="1:2" x14ac:dyDescent="0.4">
      <c r="A26417" s="1">
        <v>0.74293163698727904</v>
      </c>
      <c r="B26417" s="1">
        <v>0.35951620430189402</v>
      </c>
    </row>
    <row r="26418" spans="1:2" x14ac:dyDescent="0.4">
      <c r="A26418" s="1">
        <v>0.49359964438378401</v>
      </c>
      <c r="B26418" s="1">
        <v>0.22775269402529699</v>
      </c>
    </row>
    <row r="26419" spans="1:2" x14ac:dyDescent="0.4">
      <c r="A26419" s="1">
        <v>0.78422686784737095</v>
      </c>
      <c r="B26419" s="1">
        <v>0.34167866382613399</v>
      </c>
    </row>
    <row r="26420" spans="1:2" x14ac:dyDescent="0.4">
      <c r="A26420" s="1">
        <v>0.647979490518799</v>
      </c>
      <c r="B26420" s="1">
        <v>0.24539739636622601</v>
      </c>
    </row>
    <row r="26421" spans="1:2" x14ac:dyDescent="0.4">
      <c r="A26421" s="1">
        <v>0.64100403937667605</v>
      </c>
      <c r="B26421" s="1">
        <v>0.22985657539474699</v>
      </c>
    </row>
    <row r="26422" spans="1:2" x14ac:dyDescent="0.4">
      <c r="A26422" s="1">
        <v>0.63782286827821499</v>
      </c>
      <c r="B26422" s="1">
        <v>0.242562037614381</v>
      </c>
    </row>
    <row r="26423" spans="1:2" x14ac:dyDescent="0.4">
      <c r="A26423" s="1">
        <v>0.65067022635647398</v>
      </c>
      <c r="B26423" s="1">
        <v>0.27242683665015099</v>
      </c>
    </row>
    <row r="26424" spans="1:2" x14ac:dyDescent="0.4">
      <c r="A26424" s="1">
        <v>0.59948985142909705</v>
      </c>
      <c r="B26424" s="1">
        <v>0.33904755269035303</v>
      </c>
    </row>
    <row r="26425" spans="1:2" x14ac:dyDescent="0.4">
      <c r="A26425" s="1">
        <v>0.87522990364657205</v>
      </c>
      <c r="B26425" s="1">
        <v>0.25895593067178202</v>
      </c>
    </row>
    <row r="26426" spans="1:2" x14ac:dyDescent="0.4">
      <c r="A26426" s="1">
        <v>0.69629455747436098</v>
      </c>
      <c r="B26426" s="1">
        <v>0.335726334377274</v>
      </c>
    </row>
    <row r="26427" spans="1:2" x14ac:dyDescent="0.4">
      <c r="A26427" s="1">
        <v>0.86307014972148999</v>
      </c>
      <c r="B26427" s="1">
        <v>0.28174379286875101</v>
      </c>
    </row>
    <row r="26428" spans="1:2" x14ac:dyDescent="0.4">
      <c r="A26428" s="1">
        <v>0.65967179628376005</v>
      </c>
      <c r="B26428" s="1">
        <v>0.24610509911461201</v>
      </c>
    </row>
    <row r="26429" spans="1:2" x14ac:dyDescent="0.4">
      <c r="A26429" s="1">
        <v>0.82332560847432201</v>
      </c>
      <c r="B26429" s="1">
        <v>0.32269843239916102</v>
      </c>
    </row>
    <row r="26430" spans="1:2" x14ac:dyDescent="0.4">
      <c r="A26430" s="1">
        <v>0.49144358434699797</v>
      </c>
      <c r="B26430" s="1">
        <v>0.467349103603653</v>
      </c>
    </row>
    <row r="26431" spans="1:2" x14ac:dyDescent="0.4">
      <c r="A26431" s="1">
        <v>0.75812114920326401</v>
      </c>
      <c r="B26431" s="1">
        <v>0.355588559530995</v>
      </c>
    </row>
    <row r="26432" spans="1:2" x14ac:dyDescent="0.4">
      <c r="A26432" s="1">
        <v>0.64218017054748</v>
      </c>
      <c r="B26432" s="1">
        <v>0.27163712288133401</v>
      </c>
    </row>
    <row r="26433" spans="1:2" x14ac:dyDescent="0.4">
      <c r="A26433" s="1">
        <v>0.85073006883285196</v>
      </c>
      <c r="B26433" s="1">
        <v>0.32159614251930602</v>
      </c>
    </row>
    <row r="26434" spans="1:2" x14ac:dyDescent="0.4">
      <c r="A26434" s="1">
        <v>0.70901153283115803</v>
      </c>
      <c r="B26434" s="1">
        <v>0.23474198693258599</v>
      </c>
    </row>
    <row r="26435" spans="1:2" x14ac:dyDescent="0.4">
      <c r="A26435" s="1">
        <v>0.60873703192555295</v>
      </c>
      <c r="B26435" s="1">
        <v>0.39243750040018299</v>
      </c>
    </row>
    <row r="26436" spans="1:2" x14ac:dyDescent="0.4">
      <c r="A26436" s="1">
        <v>0.55863019125111701</v>
      </c>
      <c r="B26436" s="1">
        <v>0.65861943249094201</v>
      </c>
    </row>
    <row r="26437" spans="1:2" x14ac:dyDescent="0.4">
      <c r="A26437" s="1">
        <v>0.60546021678888895</v>
      </c>
      <c r="B26437" s="1">
        <v>0.339366685907523</v>
      </c>
    </row>
    <row r="26438" spans="1:2" x14ac:dyDescent="0.4">
      <c r="A26438" s="1">
        <v>0.62415629416439</v>
      </c>
      <c r="B26438" s="1">
        <v>0.26258112026076402</v>
      </c>
    </row>
    <row r="26439" spans="1:2" x14ac:dyDescent="0.4">
      <c r="A26439" s="1">
        <v>0.71950879577186599</v>
      </c>
      <c r="B26439" s="1">
        <v>0.25227905192828198</v>
      </c>
    </row>
    <row r="26440" spans="1:2" x14ac:dyDescent="0.4">
      <c r="A26440" s="1">
        <v>0.76982672381522999</v>
      </c>
      <c r="B26440" s="1">
        <v>0.34705433918399797</v>
      </c>
    </row>
    <row r="26441" spans="1:2" x14ac:dyDescent="0.4">
      <c r="A26441" s="1">
        <v>0.54183160114185502</v>
      </c>
      <c r="B26441" s="1">
        <v>0.36583684717258103</v>
      </c>
    </row>
    <row r="26442" spans="1:2" x14ac:dyDescent="0.4">
      <c r="A26442" s="1">
        <v>0.710396438718225</v>
      </c>
      <c r="B26442" s="1">
        <v>0.256066086555505</v>
      </c>
    </row>
    <row r="26443" spans="1:2" x14ac:dyDescent="0.4">
      <c r="A26443" s="1">
        <v>0.74592832097591</v>
      </c>
      <c r="B26443" s="1">
        <v>0.319610934045649</v>
      </c>
    </row>
    <row r="26444" spans="1:2" x14ac:dyDescent="0.4">
      <c r="A26444" s="1">
        <v>0.50851359631096305</v>
      </c>
      <c r="B26444" s="1">
        <v>0.23569459069474999</v>
      </c>
    </row>
    <row r="26445" spans="1:2" x14ac:dyDescent="0.4">
      <c r="A26445" s="1">
        <v>0.64742456713500596</v>
      </c>
      <c r="B26445" s="1">
        <v>0.27871136157172199</v>
      </c>
    </row>
    <row r="26446" spans="1:2" x14ac:dyDescent="0.4">
      <c r="A26446" s="1">
        <v>0.86187403872069701</v>
      </c>
      <c r="B26446" s="1">
        <v>0.230228681498128</v>
      </c>
    </row>
    <row r="26447" spans="1:2" x14ac:dyDescent="0.4">
      <c r="A26447" s="1">
        <v>0.54057195374266098</v>
      </c>
      <c r="B26447" s="1">
        <v>0.38663328971972299</v>
      </c>
    </row>
    <row r="26448" spans="1:2" x14ac:dyDescent="0.4">
      <c r="A26448" s="1">
        <v>0.56946325322841795</v>
      </c>
      <c r="B26448" s="1">
        <v>0.44322022449215398</v>
      </c>
    </row>
    <row r="26449" spans="1:2" x14ac:dyDescent="0.4">
      <c r="A26449" s="1">
        <v>0.86088105316016195</v>
      </c>
      <c r="B26449" s="1">
        <v>0.28651068173753802</v>
      </c>
    </row>
    <row r="26450" spans="1:2" x14ac:dyDescent="0.4">
      <c r="A26450" s="1">
        <v>0.65533573585958904</v>
      </c>
      <c r="B26450" s="1">
        <v>0.25198855718048002</v>
      </c>
    </row>
    <row r="26451" spans="1:2" x14ac:dyDescent="0.4">
      <c r="A26451" s="1">
        <v>0.80319145331117003</v>
      </c>
      <c r="B26451" s="1">
        <v>1.15957132141233</v>
      </c>
    </row>
    <row r="26452" spans="1:2" x14ac:dyDescent="0.4">
      <c r="A26452" s="1">
        <v>0.52137526808934698</v>
      </c>
      <c r="B26452" s="1">
        <v>0.227807148749371</v>
      </c>
    </row>
    <row r="26453" spans="1:2" x14ac:dyDescent="0.4">
      <c r="A26453" s="1">
        <v>0.65924708181575498</v>
      </c>
      <c r="B26453" s="1">
        <v>0.24425094447431001</v>
      </c>
    </row>
    <row r="26454" spans="1:2" x14ac:dyDescent="0.4">
      <c r="A26454" s="1">
        <v>0.89451790569896705</v>
      </c>
      <c r="B26454" s="1">
        <v>0.23780907935197901</v>
      </c>
    </row>
    <row r="26455" spans="1:2" x14ac:dyDescent="0.4">
      <c r="A26455" s="1">
        <v>0.86300969043932696</v>
      </c>
      <c r="B26455" s="1">
        <v>0.29115996435771202</v>
      </c>
    </row>
    <row r="26456" spans="1:2" x14ac:dyDescent="0.4">
      <c r="A26456" s="1">
        <v>0.81290697361262598</v>
      </c>
      <c r="B26456" s="1">
        <v>0.34248830343297998</v>
      </c>
    </row>
    <row r="26457" spans="1:2" x14ac:dyDescent="0.4">
      <c r="A26457" s="1">
        <v>0.71429536208641697</v>
      </c>
      <c r="B26457" s="1">
        <v>0.29125891213830302</v>
      </c>
    </row>
    <row r="26458" spans="1:2" x14ac:dyDescent="0.4">
      <c r="A26458" s="1">
        <v>0.65672665134180697</v>
      </c>
      <c r="B26458" s="1">
        <v>0.31735222233442201</v>
      </c>
    </row>
    <row r="26459" spans="1:2" x14ac:dyDescent="0.4">
      <c r="A26459" s="1">
        <v>0.63615328493727796</v>
      </c>
      <c r="B26459" s="1">
        <v>0.36782717613542798</v>
      </c>
    </row>
    <row r="26460" spans="1:2" x14ac:dyDescent="0.4">
      <c r="A26460" s="1">
        <v>0.70652397769904796</v>
      </c>
      <c r="B26460" s="1">
        <v>0.22965918346676401</v>
      </c>
    </row>
    <row r="26461" spans="1:2" x14ac:dyDescent="0.4">
      <c r="A26461" s="1">
        <v>0.70337491720615297</v>
      </c>
      <c r="B26461" s="1">
        <v>0.25795231601777102</v>
      </c>
    </row>
    <row r="26462" spans="1:2" x14ac:dyDescent="0.4">
      <c r="A26462" s="1">
        <v>0.85363156673144103</v>
      </c>
      <c r="B26462" s="1">
        <v>0.30647470810815097</v>
      </c>
    </row>
    <row r="26463" spans="1:2" x14ac:dyDescent="0.4">
      <c r="A26463" s="1">
        <v>0.761100069346347</v>
      </c>
      <c r="B26463" s="1">
        <v>0.34466051524707098</v>
      </c>
    </row>
    <row r="26464" spans="1:2" x14ac:dyDescent="0.4">
      <c r="A26464" s="1">
        <v>0.637443692864756</v>
      </c>
      <c r="B26464" s="1">
        <v>0.28377272920194802</v>
      </c>
    </row>
    <row r="26465" spans="1:2" x14ac:dyDescent="0.4">
      <c r="A26465" s="1">
        <v>0.85602868874836902</v>
      </c>
      <c r="B26465" s="1">
        <v>0.25929350038660098</v>
      </c>
    </row>
    <row r="26466" spans="1:2" x14ac:dyDescent="0.4">
      <c r="A26466" s="1">
        <v>0.60093660369964996</v>
      </c>
      <c r="B26466" s="1">
        <v>0.26766745994882302</v>
      </c>
    </row>
    <row r="26467" spans="1:2" x14ac:dyDescent="0.4">
      <c r="A26467" s="1">
        <v>0.71670994346557504</v>
      </c>
      <c r="B26467" s="1">
        <v>0.33165760438890102</v>
      </c>
    </row>
    <row r="26468" spans="1:2" x14ac:dyDescent="0.4">
      <c r="A26468" s="1">
        <v>0.88211314319614698</v>
      </c>
      <c r="B26468" s="1">
        <v>0.23195588411471699</v>
      </c>
    </row>
    <row r="26469" spans="1:2" x14ac:dyDescent="0.4">
      <c r="A26469" s="1">
        <v>0.65299639511702701</v>
      </c>
      <c r="B26469" s="1">
        <v>0.37908333227334601</v>
      </c>
    </row>
    <row r="26470" spans="1:2" x14ac:dyDescent="0.4">
      <c r="A26470" s="1">
        <v>0.70477561309482595</v>
      </c>
      <c r="B26470" s="1">
        <v>0.266877527519497</v>
      </c>
    </row>
    <row r="26471" spans="1:2" x14ac:dyDescent="0.4">
      <c r="A26471" s="1">
        <v>0.60176756403167997</v>
      </c>
      <c r="B26471" s="1">
        <v>0.45844857915513798</v>
      </c>
    </row>
    <row r="26472" spans="1:2" x14ac:dyDescent="0.4">
      <c r="A26472" s="1">
        <v>0.88323734576349699</v>
      </c>
      <c r="B26472" s="1">
        <v>0.23438359807755699</v>
      </c>
    </row>
    <row r="26473" spans="1:2" x14ac:dyDescent="0.4">
      <c r="A26473" s="1">
        <v>0.53205482773484902</v>
      </c>
      <c r="B26473" s="1">
        <v>0.57462819614648197</v>
      </c>
    </row>
    <row r="26474" spans="1:2" x14ac:dyDescent="0.4">
      <c r="A26474" s="1">
        <v>0.67634455080510802</v>
      </c>
      <c r="B26474" s="1">
        <v>0.34348053850237598</v>
      </c>
    </row>
    <row r="26475" spans="1:2" x14ac:dyDescent="0.4">
      <c r="A26475" s="1">
        <v>0.82156504384348805</v>
      </c>
      <c r="B26475" s="1">
        <v>0.32650644316570299</v>
      </c>
    </row>
    <row r="26476" spans="1:2" x14ac:dyDescent="0.4">
      <c r="A26476" s="1">
        <v>0.67258669599040999</v>
      </c>
      <c r="B26476" s="1">
        <v>0.276551505836308</v>
      </c>
    </row>
    <row r="26477" spans="1:2" x14ac:dyDescent="0.4">
      <c r="A26477" s="1">
        <v>0.67430966881557697</v>
      </c>
      <c r="B26477" s="1">
        <v>0.27357884146662698</v>
      </c>
    </row>
    <row r="26478" spans="1:2" x14ac:dyDescent="0.4">
      <c r="A26478" s="1">
        <v>0.47508685239550802</v>
      </c>
      <c r="B26478" s="1">
        <v>0.29052081304699401</v>
      </c>
    </row>
    <row r="26479" spans="1:2" x14ac:dyDescent="0.4">
      <c r="A26479" s="1">
        <v>0.63946541756006303</v>
      </c>
      <c r="B26479" s="1">
        <v>0.244067305235911</v>
      </c>
    </row>
    <row r="26480" spans="1:2" x14ac:dyDescent="0.4">
      <c r="A26480" s="1">
        <v>0.87130774338438099</v>
      </c>
      <c r="B26480" s="1">
        <v>0.29408457298764301</v>
      </c>
    </row>
    <row r="26481" spans="1:2" x14ac:dyDescent="0.4">
      <c r="A26481" s="1">
        <v>0.84485644593117704</v>
      </c>
      <c r="B26481" s="1">
        <v>0.31488061049975802</v>
      </c>
    </row>
    <row r="26482" spans="1:2" x14ac:dyDescent="0.4">
      <c r="A26482" s="1">
        <v>0.64750081529715198</v>
      </c>
      <c r="B26482" s="1">
        <v>0.243148796674728</v>
      </c>
    </row>
    <row r="26483" spans="1:2" x14ac:dyDescent="0.4">
      <c r="A26483" s="1">
        <v>0.72361878510793098</v>
      </c>
      <c r="B26483" s="1">
        <v>0.38219846373368199</v>
      </c>
    </row>
    <row r="26484" spans="1:2" x14ac:dyDescent="0.4">
      <c r="A26484" s="1">
        <v>0.73962500482473703</v>
      </c>
      <c r="B26484" s="1">
        <v>0.35224424695582301</v>
      </c>
    </row>
    <row r="26485" spans="1:2" x14ac:dyDescent="0.4">
      <c r="A26485" s="1">
        <v>0.82242021796389098</v>
      </c>
      <c r="B26485" s="1">
        <v>0.32718112661888699</v>
      </c>
    </row>
    <row r="26486" spans="1:2" x14ac:dyDescent="0.4">
      <c r="A26486" s="1">
        <v>0.637714360814294</v>
      </c>
      <c r="B26486" s="1">
        <v>0.27108062435047198</v>
      </c>
    </row>
    <row r="26487" spans="1:2" x14ac:dyDescent="0.4">
      <c r="A26487" s="1">
        <v>0.60301655137145904</v>
      </c>
      <c r="B26487" s="1">
        <v>0.31262111901517198</v>
      </c>
    </row>
    <row r="26488" spans="1:2" x14ac:dyDescent="0.4">
      <c r="A26488" s="1">
        <v>0.62023854701108605</v>
      </c>
      <c r="B26488" s="1">
        <v>0.355550413767315</v>
      </c>
    </row>
    <row r="26489" spans="1:2" x14ac:dyDescent="0.4">
      <c r="A26489" s="1">
        <v>0.71141904595236805</v>
      </c>
      <c r="B26489" s="1">
        <v>0.33221653808969298</v>
      </c>
    </row>
    <row r="26490" spans="1:2" x14ac:dyDescent="0.4">
      <c r="A26490" s="1">
        <v>0.603468184396451</v>
      </c>
      <c r="B26490" s="1">
        <v>0.427982502154172</v>
      </c>
    </row>
    <row r="26491" spans="1:2" x14ac:dyDescent="0.4">
      <c r="A26491" s="1">
        <v>0.62556372828793505</v>
      </c>
      <c r="B26491" s="1">
        <v>0.318622126017376</v>
      </c>
    </row>
    <row r="26492" spans="1:2" x14ac:dyDescent="0.4">
      <c r="A26492" s="1">
        <v>0.57731293270851403</v>
      </c>
      <c r="B26492" s="1">
        <v>0.34226021012040497</v>
      </c>
    </row>
    <row r="26493" spans="1:2" x14ac:dyDescent="0.4">
      <c r="A26493" s="1">
        <v>0.69536951058804797</v>
      </c>
      <c r="B26493" s="1">
        <v>0.25848534180574601</v>
      </c>
    </row>
    <row r="26494" spans="1:2" x14ac:dyDescent="0.4">
      <c r="A26494" s="1">
        <v>0.56394116315036602</v>
      </c>
      <c r="B26494" s="1">
        <v>0.21604115724681</v>
      </c>
    </row>
    <row r="26495" spans="1:2" x14ac:dyDescent="0.4">
      <c r="A26495" s="1">
        <v>0.75032912764706206</v>
      </c>
      <c r="B26495" s="1">
        <v>0.33908400961743501</v>
      </c>
    </row>
    <row r="26496" spans="1:2" x14ac:dyDescent="0.4">
      <c r="A26496" s="1">
        <v>0.88051691929669196</v>
      </c>
      <c r="B26496" s="1">
        <v>0.309189545666406</v>
      </c>
    </row>
    <row r="26497" spans="1:2" x14ac:dyDescent="0.4">
      <c r="A26497" s="1">
        <v>0.78771689461685102</v>
      </c>
      <c r="B26497" s="1">
        <v>0.34756013426082899</v>
      </c>
    </row>
    <row r="26498" spans="1:2" x14ac:dyDescent="0.4">
      <c r="A26498" s="1">
        <v>0.88818292171680402</v>
      </c>
      <c r="B26498" s="1">
        <v>0.208126319760749</v>
      </c>
    </row>
    <row r="26499" spans="1:2" x14ac:dyDescent="0.4">
      <c r="A26499" s="1">
        <v>0.65059433762711805</v>
      </c>
      <c r="B26499" s="1">
        <v>0.39223054449241501</v>
      </c>
    </row>
    <row r="26500" spans="1:2" x14ac:dyDescent="0.4">
      <c r="A26500" s="1">
        <v>0.71245464803467595</v>
      </c>
      <c r="B26500" s="1">
        <v>0.25704807971573002</v>
      </c>
    </row>
    <row r="26501" spans="1:2" x14ac:dyDescent="0.4">
      <c r="A26501" s="1">
        <v>0.74009225179978899</v>
      </c>
      <c r="B26501" s="1">
        <v>0.347834744869357</v>
      </c>
    </row>
    <row r="26502" spans="1:2" x14ac:dyDescent="0.4">
      <c r="A26502" s="1">
        <v>0.595199283060035</v>
      </c>
      <c r="B26502" s="1">
        <v>0.36605977417171798</v>
      </c>
    </row>
    <row r="26503" spans="1:2" x14ac:dyDescent="0.4">
      <c r="A26503" s="1">
        <v>0.74845926032656096</v>
      </c>
      <c r="B26503" s="1">
        <v>0.26125461016369</v>
      </c>
    </row>
    <row r="26504" spans="1:2" x14ac:dyDescent="0.4">
      <c r="A26504" s="1">
        <v>0.65345053025839495</v>
      </c>
      <c r="B26504" s="1">
        <v>0.29072153277152302</v>
      </c>
    </row>
    <row r="26505" spans="1:2" x14ac:dyDescent="0.4">
      <c r="A26505" s="1">
        <v>0.58070915748645602</v>
      </c>
      <c r="B26505" s="1">
        <v>0.39581446163975897</v>
      </c>
    </row>
    <row r="26506" spans="1:2" x14ac:dyDescent="0.4">
      <c r="A26506" s="1">
        <v>0.66740331093694005</v>
      </c>
      <c r="B26506" s="1">
        <v>0.246407124593712</v>
      </c>
    </row>
    <row r="26507" spans="1:2" x14ac:dyDescent="0.4">
      <c r="A26507" s="1">
        <v>0.63369055965325805</v>
      </c>
      <c r="B26507" s="1">
        <v>0.26480390108790602</v>
      </c>
    </row>
    <row r="26508" spans="1:2" x14ac:dyDescent="0.4">
      <c r="A26508" s="1">
        <v>0.63018907669290902</v>
      </c>
      <c r="B26508" s="1">
        <v>0.24785544243549101</v>
      </c>
    </row>
    <row r="26509" spans="1:2" x14ac:dyDescent="0.4">
      <c r="A26509" s="1">
        <v>0.80761193048881197</v>
      </c>
      <c r="B26509" s="1">
        <v>0.34228244617172998</v>
      </c>
    </row>
    <row r="26510" spans="1:2" x14ac:dyDescent="0.4">
      <c r="A26510" s="1">
        <v>0.69424142853360704</v>
      </c>
      <c r="B26510" s="1">
        <v>0.257432885530747</v>
      </c>
    </row>
    <row r="26511" spans="1:2" x14ac:dyDescent="0.4">
      <c r="A26511" s="1">
        <v>0.55277181277639398</v>
      </c>
      <c r="B26511" s="1">
        <v>0.31471892132638501</v>
      </c>
    </row>
    <row r="26512" spans="1:2" x14ac:dyDescent="0.4">
      <c r="A26512" s="1">
        <v>0.58709066012176303</v>
      </c>
      <c r="B26512" s="1">
        <v>0.37611592364627899</v>
      </c>
    </row>
    <row r="26513" spans="1:2" x14ac:dyDescent="0.4">
      <c r="A26513" s="1">
        <v>0.683460841221047</v>
      </c>
      <c r="B26513" s="1">
        <v>0.32656586066839999</v>
      </c>
    </row>
    <row r="26514" spans="1:2" x14ac:dyDescent="0.4">
      <c r="A26514" s="1">
        <v>0.74140350341299299</v>
      </c>
      <c r="B26514" s="1">
        <v>0.28282131403153299</v>
      </c>
    </row>
    <row r="26515" spans="1:2" x14ac:dyDescent="0.4">
      <c r="A26515" s="1">
        <v>0.59997723007687498</v>
      </c>
      <c r="B26515" s="1">
        <v>0.25046733598179499</v>
      </c>
    </row>
    <row r="26516" spans="1:2" x14ac:dyDescent="0.4">
      <c r="A26516" s="1">
        <v>0.66153456091094598</v>
      </c>
      <c r="B26516" s="1">
        <v>0.29317774667720398</v>
      </c>
    </row>
    <row r="26517" spans="1:2" x14ac:dyDescent="0.4">
      <c r="A26517" s="1">
        <v>0.59570261257546897</v>
      </c>
      <c r="B26517" s="1">
        <v>1.0666503123292299</v>
      </c>
    </row>
    <row r="26518" spans="1:2" x14ac:dyDescent="0.4">
      <c r="A26518" s="1">
        <v>0.604963089499438</v>
      </c>
      <c r="B26518" s="1">
        <v>0.30777228380011001</v>
      </c>
    </row>
    <row r="26519" spans="1:2" x14ac:dyDescent="0.4">
      <c r="A26519" s="1">
        <v>0.88689405819147804</v>
      </c>
      <c r="B26519" s="1">
        <v>0.37350779690962399</v>
      </c>
    </row>
    <row r="26520" spans="1:2" x14ac:dyDescent="0.4">
      <c r="A26520" s="1">
        <v>0.55312543634057099</v>
      </c>
      <c r="B26520" s="1">
        <v>0.39879157889441302</v>
      </c>
    </row>
    <row r="26521" spans="1:2" x14ac:dyDescent="0.4">
      <c r="A26521" s="1">
        <v>0.55999054055348196</v>
      </c>
      <c r="B26521" s="1">
        <v>0.48900432351195799</v>
      </c>
    </row>
    <row r="26522" spans="1:2" x14ac:dyDescent="0.4">
      <c r="A26522" s="1">
        <v>0.64678265483845099</v>
      </c>
      <c r="B26522" s="1">
        <v>0.30012251782627603</v>
      </c>
    </row>
    <row r="26523" spans="1:2" x14ac:dyDescent="0.4">
      <c r="A26523" s="1">
        <v>0.70703590188621401</v>
      </c>
      <c r="B26523" s="1">
        <v>0.326852650965261</v>
      </c>
    </row>
    <row r="26524" spans="1:2" x14ac:dyDescent="0.4">
      <c r="A26524" s="1">
        <v>0.62688426909217698</v>
      </c>
      <c r="B26524" s="1">
        <v>0.31214510145357</v>
      </c>
    </row>
    <row r="26525" spans="1:2" x14ac:dyDescent="0.4">
      <c r="A26525" s="1">
        <v>0.58095934737734001</v>
      </c>
      <c r="B26525" s="1">
        <v>0.24230708771303</v>
      </c>
    </row>
    <row r="26526" spans="1:2" x14ac:dyDescent="0.4">
      <c r="A26526" s="1">
        <v>0.62558054482317504</v>
      </c>
      <c r="B26526" s="1">
        <v>0.33589403061572798</v>
      </c>
    </row>
    <row r="26527" spans="1:2" x14ac:dyDescent="0.4">
      <c r="A26527" s="1">
        <v>0.64163368231242701</v>
      </c>
      <c r="B26527" s="1">
        <v>0.31263300657926502</v>
      </c>
    </row>
    <row r="26528" spans="1:2" x14ac:dyDescent="0.4">
      <c r="A26528" s="1">
        <v>0.73019166341780095</v>
      </c>
      <c r="B26528" s="1">
        <v>0.234925258194289</v>
      </c>
    </row>
    <row r="26529" spans="1:2" x14ac:dyDescent="0.4">
      <c r="A26529" s="1">
        <v>0.59661003427506798</v>
      </c>
      <c r="B26529" s="1">
        <v>0.2159837958511</v>
      </c>
    </row>
    <row r="26530" spans="1:2" x14ac:dyDescent="0.4">
      <c r="A26530" s="1">
        <v>0.58723422332463304</v>
      </c>
      <c r="B26530" s="1">
        <v>0.39502734634860498</v>
      </c>
    </row>
    <row r="26531" spans="1:2" x14ac:dyDescent="0.4">
      <c r="A26531" s="1">
        <v>0.63276107277163596</v>
      </c>
      <c r="B26531" s="1">
        <v>0.31951962535600698</v>
      </c>
    </row>
    <row r="26532" spans="1:2" x14ac:dyDescent="0.4">
      <c r="A26532" s="1">
        <v>0.76905876278498797</v>
      </c>
      <c r="B26532" s="1">
        <v>0.33456981810750802</v>
      </c>
    </row>
    <row r="26533" spans="1:2" x14ac:dyDescent="0.4">
      <c r="A26533" s="1">
        <v>0.61644408447312105</v>
      </c>
      <c r="B26533" s="1">
        <v>0.33887121031140499</v>
      </c>
    </row>
    <row r="26534" spans="1:2" x14ac:dyDescent="0.4">
      <c r="A26534" s="1">
        <v>0.69511587660219298</v>
      </c>
      <c r="B26534" s="1">
        <v>0.25475820158601598</v>
      </c>
    </row>
    <row r="26535" spans="1:2" x14ac:dyDescent="0.4">
      <c r="A26535" s="1">
        <v>0.52558852168159897</v>
      </c>
      <c r="B26535" s="1">
        <v>0.40902438000395702</v>
      </c>
    </row>
    <row r="26536" spans="1:2" x14ac:dyDescent="0.4">
      <c r="A26536" s="1">
        <v>0.44540231574733702</v>
      </c>
      <c r="B26536" s="1">
        <v>0.64727902198569498</v>
      </c>
    </row>
    <row r="26537" spans="1:2" x14ac:dyDescent="0.4">
      <c r="A26537" s="1">
        <v>0.71680259213110897</v>
      </c>
      <c r="B26537" s="1">
        <v>0.25704323814447499</v>
      </c>
    </row>
    <row r="26538" spans="1:2" x14ac:dyDescent="0.4">
      <c r="A26538" s="1">
        <v>0.67554290435555198</v>
      </c>
      <c r="B26538" s="1">
        <v>0.26189059280739602</v>
      </c>
    </row>
    <row r="26539" spans="1:2" x14ac:dyDescent="0.4">
      <c r="A26539" s="1">
        <v>0.59838638638234598</v>
      </c>
      <c r="B26539" s="1">
        <v>0.53259515428703597</v>
      </c>
    </row>
    <row r="26540" spans="1:2" x14ac:dyDescent="0.4">
      <c r="A26540" s="1">
        <v>0.64627883513841899</v>
      </c>
      <c r="B26540" s="1">
        <v>0.25563004963335301</v>
      </c>
    </row>
    <row r="26541" spans="1:2" x14ac:dyDescent="0.4">
      <c r="A26541" s="1">
        <v>0.69215691182747796</v>
      </c>
      <c r="B26541" s="1">
        <v>0.262134400273487</v>
      </c>
    </row>
    <row r="26542" spans="1:2" x14ac:dyDescent="0.4">
      <c r="A26542" s="1">
        <v>0.53799608758415995</v>
      </c>
      <c r="B26542" s="1">
        <v>0.41042733187944003</v>
      </c>
    </row>
    <row r="26543" spans="1:2" x14ac:dyDescent="0.4">
      <c r="A26543" s="1">
        <v>0.77166510473375005</v>
      </c>
      <c r="B26543" s="1">
        <v>0.246155153338463</v>
      </c>
    </row>
    <row r="26544" spans="1:2" x14ac:dyDescent="0.4">
      <c r="A26544" s="1">
        <v>0.52946359267269305</v>
      </c>
      <c r="B26544" s="1">
        <v>0.21872462339888801</v>
      </c>
    </row>
    <row r="26545" spans="1:2" x14ac:dyDescent="0.4">
      <c r="A26545" s="1">
        <v>0.60194596491598196</v>
      </c>
      <c r="B26545" s="1">
        <v>0.30359593325200501</v>
      </c>
    </row>
    <row r="26546" spans="1:2" x14ac:dyDescent="0.4">
      <c r="A26546" s="1">
        <v>0.65465009927166595</v>
      </c>
      <c r="B26546" s="1">
        <v>0.287073320063787</v>
      </c>
    </row>
    <row r="26547" spans="1:2" x14ac:dyDescent="0.4">
      <c r="A26547" s="1">
        <v>0.54459554741565397</v>
      </c>
      <c r="B26547" s="1">
        <v>0.20790543404904899</v>
      </c>
    </row>
    <row r="26548" spans="1:2" x14ac:dyDescent="0.4">
      <c r="A26548" s="1">
        <v>0.87377003975300105</v>
      </c>
      <c r="B26548" s="1">
        <v>0.24319818313146899</v>
      </c>
    </row>
    <row r="26549" spans="1:2" x14ac:dyDescent="0.4">
      <c r="A26549" s="1">
        <v>0.57301124214294696</v>
      </c>
      <c r="B26549" s="1">
        <v>0.230053687197601</v>
      </c>
    </row>
    <row r="26550" spans="1:2" x14ac:dyDescent="0.4">
      <c r="A26550" s="1">
        <v>0.86328995208052295</v>
      </c>
      <c r="B26550" s="1">
        <v>0.28751112987924698</v>
      </c>
    </row>
    <row r="26551" spans="1:2" x14ac:dyDescent="0.4">
      <c r="A26551" s="1">
        <v>0.60703474867108398</v>
      </c>
      <c r="B26551" s="1">
        <v>0.34906691380661398</v>
      </c>
    </row>
    <row r="26552" spans="1:2" x14ac:dyDescent="0.4">
      <c r="A26552" s="1">
        <v>0.79020873775351297</v>
      </c>
      <c r="B26552" s="1">
        <v>0.454245308364008</v>
      </c>
    </row>
    <row r="26553" spans="1:2" x14ac:dyDescent="0.4">
      <c r="A26553" s="1">
        <v>0.847981015828707</v>
      </c>
      <c r="B26553" s="1">
        <v>0.30050143509140897</v>
      </c>
    </row>
    <row r="26554" spans="1:2" x14ac:dyDescent="0.4">
      <c r="A26554" s="1">
        <v>0.70294332413972704</v>
      </c>
      <c r="B26554" s="1">
        <v>0.25786126682736599</v>
      </c>
    </row>
    <row r="26555" spans="1:2" x14ac:dyDescent="0.4">
      <c r="A26555" s="1">
        <v>0.67078261929972904</v>
      </c>
      <c r="B26555" s="1">
        <v>0.34406636188041601</v>
      </c>
    </row>
    <row r="26556" spans="1:2" x14ac:dyDescent="0.4">
      <c r="A26556" s="1">
        <v>0.69294215999245301</v>
      </c>
      <c r="B26556" s="1">
        <v>0.27406593977212401</v>
      </c>
    </row>
    <row r="26557" spans="1:2" x14ac:dyDescent="0.4">
      <c r="A26557" s="1">
        <v>0.51542444204745497</v>
      </c>
      <c r="B26557" s="1">
        <v>0.35961814092740901</v>
      </c>
    </row>
    <row r="26558" spans="1:2" x14ac:dyDescent="0.4">
      <c r="A26558" s="1">
        <v>0.61157078440082502</v>
      </c>
      <c r="B26558" s="1">
        <v>0.327512554498466</v>
      </c>
    </row>
    <row r="26559" spans="1:2" x14ac:dyDescent="0.4">
      <c r="A26559" s="1">
        <v>0.87232986991294703</v>
      </c>
      <c r="B26559" s="1">
        <v>0.276678073291108</v>
      </c>
    </row>
    <row r="26560" spans="1:2" x14ac:dyDescent="0.4">
      <c r="A26560" s="1">
        <v>0.69345600449746203</v>
      </c>
      <c r="B26560" s="1">
        <v>0.24298080516534601</v>
      </c>
    </row>
    <row r="26561" spans="1:2" x14ac:dyDescent="0.4">
      <c r="A26561" s="1">
        <v>0.64966531770208502</v>
      </c>
      <c r="B26561" s="1">
        <v>0.23199372647914701</v>
      </c>
    </row>
    <row r="26562" spans="1:2" x14ac:dyDescent="0.4">
      <c r="A26562" s="1">
        <v>0.37494107912267799</v>
      </c>
      <c r="B26562" s="1">
        <v>0.19581183665302701</v>
      </c>
    </row>
    <row r="26563" spans="1:2" x14ac:dyDescent="0.4">
      <c r="A26563" s="1">
        <v>0.69671849659553697</v>
      </c>
      <c r="B26563" s="1">
        <v>0.39415320823076899</v>
      </c>
    </row>
    <row r="26564" spans="1:2" x14ac:dyDescent="0.4">
      <c r="A26564" s="1">
        <v>0.84693261392947705</v>
      </c>
      <c r="B26564" s="1">
        <v>0.85835752733418502</v>
      </c>
    </row>
    <row r="26565" spans="1:2" x14ac:dyDescent="0.4">
      <c r="A26565" s="1">
        <v>0.85896405553802802</v>
      </c>
      <c r="B26565" s="1">
        <v>0.30519174331982801</v>
      </c>
    </row>
    <row r="26566" spans="1:2" x14ac:dyDescent="0.4">
      <c r="A26566" s="1">
        <v>0.87332326720106301</v>
      </c>
      <c r="B26566" s="1">
        <v>0.287406700517085</v>
      </c>
    </row>
    <row r="26567" spans="1:2" x14ac:dyDescent="0.4">
      <c r="A26567" s="1">
        <v>0.67688501221266995</v>
      </c>
      <c r="B26567" s="1">
        <v>0.25612151478907003</v>
      </c>
    </row>
    <row r="26568" spans="1:2" x14ac:dyDescent="0.4">
      <c r="A26568" s="1">
        <v>0.55682240958402096</v>
      </c>
      <c r="B26568" s="1">
        <v>0.22237292777571199</v>
      </c>
    </row>
    <row r="26569" spans="1:2" x14ac:dyDescent="0.4">
      <c r="A26569" s="1">
        <v>0.70080214499166005</v>
      </c>
      <c r="B26569" s="1">
        <v>0.36057992307650499</v>
      </c>
    </row>
    <row r="26570" spans="1:2" x14ac:dyDescent="0.4">
      <c r="A26570" s="1">
        <v>0.64275704988981297</v>
      </c>
      <c r="B26570" s="1">
        <v>0.310999678206066</v>
      </c>
    </row>
    <row r="26571" spans="1:2" x14ac:dyDescent="0.4">
      <c r="A26571" s="1">
        <v>0.80874541753511897</v>
      </c>
      <c r="B26571" s="1">
        <v>0.33045555422329598</v>
      </c>
    </row>
    <row r="26572" spans="1:2" x14ac:dyDescent="0.4">
      <c r="A26572" s="1">
        <v>0.70093261733713197</v>
      </c>
      <c r="B26572" s="1">
        <v>0.28927521339984302</v>
      </c>
    </row>
    <row r="26573" spans="1:2" x14ac:dyDescent="0.4">
      <c r="A26573" s="1">
        <v>0.85730967628694399</v>
      </c>
      <c r="B26573" s="1">
        <v>0.31953557179838199</v>
      </c>
    </row>
    <row r="26574" spans="1:2" x14ac:dyDescent="0.4">
      <c r="A26574" s="1">
        <v>0.51360790096315201</v>
      </c>
      <c r="B26574" s="1">
        <v>0.49463910210637302</v>
      </c>
    </row>
    <row r="26575" spans="1:2" x14ac:dyDescent="0.4">
      <c r="A26575" s="1">
        <v>0.84440937419746598</v>
      </c>
      <c r="B26575" s="1">
        <v>0.29192199324088702</v>
      </c>
    </row>
    <row r="26576" spans="1:2" x14ac:dyDescent="0.4">
      <c r="A26576" s="1">
        <v>0.86964147498453404</v>
      </c>
      <c r="B26576" s="1">
        <v>0.28431290487724398</v>
      </c>
    </row>
    <row r="26577" spans="1:2" x14ac:dyDescent="0.4">
      <c r="A26577" s="1">
        <v>0.59259232463977995</v>
      </c>
      <c r="B26577" s="1">
        <v>0.48278505207551198</v>
      </c>
    </row>
    <row r="26578" spans="1:2" x14ac:dyDescent="0.4">
      <c r="A26578" s="1">
        <v>0.67636531971861502</v>
      </c>
      <c r="B26578" s="1">
        <v>0.23779302581717801</v>
      </c>
    </row>
    <row r="26579" spans="1:2" x14ac:dyDescent="0.4">
      <c r="A26579" s="1">
        <v>0.74796803275049895</v>
      </c>
      <c r="B26579" s="1">
        <v>0.35959582615679397</v>
      </c>
    </row>
    <row r="26580" spans="1:2" x14ac:dyDescent="0.4">
      <c r="A26580" s="1">
        <v>0.89024856897067295</v>
      </c>
      <c r="B26580" s="1">
        <v>0.25984249509406099</v>
      </c>
    </row>
    <row r="26581" spans="1:2" x14ac:dyDescent="0.4">
      <c r="A26581" s="1">
        <v>0.53792969600712404</v>
      </c>
      <c r="B26581" s="1">
        <v>0.40624029893231001</v>
      </c>
    </row>
    <row r="26582" spans="1:2" x14ac:dyDescent="0.4">
      <c r="A26582" s="1">
        <v>0.80950990983021498</v>
      </c>
      <c r="B26582" s="1">
        <v>0.33973189023550099</v>
      </c>
    </row>
    <row r="26583" spans="1:2" x14ac:dyDescent="0.4">
      <c r="A26583" s="1">
        <v>0.546589534392937</v>
      </c>
      <c r="B26583" s="1">
        <v>0.639097965506224</v>
      </c>
    </row>
    <row r="26584" spans="1:2" x14ac:dyDescent="0.4">
      <c r="A26584" s="1">
        <v>0.57027733269403003</v>
      </c>
      <c r="B26584" s="1">
        <v>0.49108381434724702</v>
      </c>
    </row>
    <row r="26585" spans="1:2" x14ac:dyDescent="0.4">
      <c r="A26585" s="1">
        <v>0.81027641536197204</v>
      </c>
      <c r="B26585" s="1">
        <v>0.19168732292694299</v>
      </c>
    </row>
    <row r="26586" spans="1:2" x14ac:dyDescent="0.4">
      <c r="A26586" s="1">
        <v>0.66428289234412796</v>
      </c>
      <c r="B26586" s="1">
        <v>0.276699466986353</v>
      </c>
    </row>
    <row r="26587" spans="1:2" x14ac:dyDescent="0.4">
      <c r="A26587" s="1">
        <v>0.61726910594850404</v>
      </c>
      <c r="B26587" s="1">
        <v>0.38824069451562898</v>
      </c>
    </row>
    <row r="26588" spans="1:2" x14ac:dyDescent="0.4">
      <c r="A26588" s="1">
        <v>0.65922676237717004</v>
      </c>
      <c r="B26588" s="1">
        <v>0.247717098170638</v>
      </c>
    </row>
    <row r="26589" spans="1:2" x14ac:dyDescent="0.4">
      <c r="A26589" s="1">
        <v>0.77256247749232698</v>
      </c>
      <c r="B26589" s="1">
        <v>0.34279484509699698</v>
      </c>
    </row>
    <row r="26590" spans="1:2" x14ac:dyDescent="0.4">
      <c r="A26590" s="1">
        <v>0.79014435846903797</v>
      </c>
      <c r="B26590" s="1">
        <v>0.31969220124772202</v>
      </c>
    </row>
    <row r="26591" spans="1:2" x14ac:dyDescent="0.4">
      <c r="A26591" s="1">
        <v>0.52405815742812401</v>
      </c>
      <c r="B26591" s="1">
        <v>0.41169545953887299</v>
      </c>
    </row>
    <row r="26592" spans="1:2" x14ac:dyDescent="0.4">
      <c r="A26592" s="1">
        <v>0.71162129638369398</v>
      </c>
      <c r="B26592" s="1">
        <v>0.30938052566736202</v>
      </c>
    </row>
    <row r="26593" spans="1:2" x14ac:dyDescent="0.4">
      <c r="A26593" s="1">
        <v>0.753449388812511</v>
      </c>
      <c r="B26593" s="1">
        <v>0.31951194274563999</v>
      </c>
    </row>
    <row r="26594" spans="1:2" x14ac:dyDescent="0.4">
      <c r="A26594" s="1">
        <v>0.658590318876908</v>
      </c>
      <c r="B26594" s="1">
        <v>0.35602224652733699</v>
      </c>
    </row>
    <row r="26595" spans="1:2" x14ac:dyDescent="0.4">
      <c r="A26595" s="1">
        <v>0.66457358728285698</v>
      </c>
      <c r="B26595" s="1">
        <v>0.28779987858180101</v>
      </c>
    </row>
    <row r="26596" spans="1:2" x14ac:dyDescent="0.4">
      <c r="A26596" s="1">
        <v>0.86257909065590399</v>
      </c>
      <c r="B26596" s="1">
        <v>0.39080053843988399</v>
      </c>
    </row>
    <row r="26597" spans="1:2" x14ac:dyDescent="0.4">
      <c r="A26597" s="1">
        <v>0.65930658904165695</v>
      </c>
      <c r="B26597" s="1">
        <v>0.27190611209919102</v>
      </c>
    </row>
    <row r="26598" spans="1:2" x14ac:dyDescent="0.4">
      <c r="A26598" s="1">
        <v>0.73865130480584595</v>
      </c>
      <c r="B26598" s="1">
        <v>0.35394739403512998</v>
      </c>
    </row>
    <row r="26599" spans="1:2" x14ac:dyDescent="0.4">
      <c r="A26599" s="1">
        <v>0.560035145004385</v>
      </c>
      <c r="B26599" s="1">
        <v>0.40650928696880201</v>
      </c>
    </row>
    <row r="26600" spans="1:2" x14ac:dyDescent="0.4">
      <c r="A26600" s="1">
        <v>0.50445764064591903</v>
      </c>
      <c r="B26600" s="1">
        <v>0.25003941580398098</v>
      </c>
    </row>
    <row r="26601" spans="1:2" x14ac:dyDescent="0.4">
      <c r="A26601" s="1">
        <v>0.63416299477311799</v>
      </c>
      <c r="B26601" s="1">
        <v>0.34462075553499899</v>
      </c>
    </row>
    <row r="26602" spans="1:2" x14ac:dyDescent="0.4">
      <c r="A26602" s="1">
        <v>0.87684462155320297</v>
      </c>
      <c r="B26602" s="1">
        <v>0.28312797580710503</v>
      </c>
    </row>
    <row r="26603" spans="1:2" x14ac:dyDescent="0.4">
      <c r="A26603" s="1">
        <v>0.66237984979605302</v>
      </c>
      <c r="B26603" s="1">
        <v>0.41004015148453898</v>
      </c>
    </row>
    <row r="26604" spans="1:2" x14ac:dyDescent="0.4">
      <c r="A26604" s="1">
        <v>0.499782210187809</v>
      </c>
      <c r="B26604" s="1">
        <v>0.21424655793087599</v>
      </c>
    </row>
    <row r="26605" spans="1:2" x14ac:dyDescent="0.4">
      <c r="A26605" s="1">
        <v>0.51753832102847497</v>
      </c>
      <c r="B26605" s="1">
        <v>0.239006757920321</v>
      </c>
    </row>
    <row r="26606" spans="1:2" x14ac:dyDescent="0.4">
      <c r="A26606" s="1">
        <v>0.63139974830304701</v>
      </c>
      <c r="B26606" s="1">
        <v>0.24759278351532399</v>
      </c>
    </row>
    <row r="26607" spans="1:2" x14ac:dyDescent="0.4">
      <c r="A26607" s="1">
        <v>0.59901482318169696</v>
      </c>
      <c r="B26607" s="1">
        <v>0.29525064825985597</v>
      </c>
    </row>
    <row r="26608" spans="1:2" x14ac:dyDescent="0.4">
      <c r="A26608" s="1">
        <v>0.69260274054656201</v>
      </c>
      <c r="B26608" s="1">
        <v>0.40400881857112197</v>
      </c>
    </row>
    <row r="26609" spans="1:2" x14ac:dyDescent="0.4">
      <c r="A26609" s="1">
        <v>0.54715943913586595</v>
      </c>
      <c r="B26609" s="1">
        <v>0.29536530064980099</v>
      </c>
    </row>
    <row r="26610" spans="1:2" x14ac:dyDescent="0.4">
      <c r="A26610" s="1">
        <v>0.63197535553260498</v>
      </c>
      <c r="B26610" s="1">
        <v>0.41545493988579102</v>
      </c>
    </row>
    <row r="26611" spans="1:2" x14ac:dyDescent="0.4">
      <c r="A26611" s="1">
        <v>0.67670630728019299</v>
      </c>
      <c r="B26611" s="1">
        <v>0.26424333085420698</v>
      </c>
    </row>
    <row r="26612" spans="1:2" x14ac:dyDescent="0.4">
      <c r="A26612" s="1">
        <v>0.61736651966918299</v>
      </c>
      <c r="B26612" s="1">
        <v>0.232333143777322</v>
      </c>
    </row>
    <row r="26613" spans="1:2" x14ac:dyDescent="0.4">
      <c r="A26613" s="1">
        <v>0.47307908224625</v>
      </c>
      <c r="B26613" s="1">
        <v>0.43713133933880099</v>
      </c>
    </row>
    <row r="26614" spans="1:2" x14ac:dyDescent="0.4">
      <c r="A26614" s="1">
        <v>0.86719759241044103</v>
      </c>
      <c r="B26614" s="1">
        <v>0.282519139099984</v>
      </c>
    </row>
    <row r="26615" spans="1:2" x14ac:dyDescent="0.4">
      <c r="A26615" s="1">
        <v>0.73686622526508905</v>
      </c>
      <c r="B26615" s="1">
        <v>0.33899168271883601</v>
      </c>
    </row>
    <row r="26616" spans="1:2" x14ac:dyDescent="0.4">
      <c r="A26616" s="1">
        <v>0.62806191103984998</v>
      </c>
      <c r="B26616" s="1">
        <v>0.24167327134192401</v>
      </c>
    </row>
    <row r="26617" spans="1:2" x14ac:dyDescent="0.4">
      <c r="A26617" s="1">
        <v>0.60584606123610896</v>
      </c>
      <c r="B26617" s="1">
        <v>0.31685571235036503</v>
      </c>
    </row>
    <row r="26618" spans="1:2" x14ac:dyDescent="0.4">
      <c r="A26618" s="1">
        <v>0.60523802379119696</v>
      </c>
      <c r="B26618" s="1">
        <v>0.315091684779647</v>
      </c>
    </row>
    <row r="26619" spans="1:2" x14ac:dyDescent="0.4">
      <c r="A26619" s="1">
        <v>0.64362407674039301</v>
      </c>
      <c r="B26619" s="1">
        <v>0.28242359498945202</v>
      </c>
    </row>
    <row r="26620" spans="1:2" x14ac:dyDescent="0.4">
      <c r="A26620" s="1">
        <v>0.56159202712384604</v>
      </c>
      <c r="B26620" s="1">
        <v>0.253806221893777</v>
      </c>
    </row>
    <row r="26621" spans="1:2" x14ac:dyDescent="0.4">
      <c r="A26621" s="1">
        <v>0.68839594970768503</v>
      </c>
      <c r="B26621" s="1">
        <v>0.26593391993090998</v>
      </c>
    </row>
    <row r="26622" spans="1:2" x14ac:dyDescent="0.4">
      <c r="A26622" s="1">
        <v>0.52403234507637597</v>
      </c>
      <c r="B26622" s="1">
        <v>0.56426364414813901</v>
      </c>
    </row>
    <row r="26623" spans="1:2" x14ac:dyDescent="0.4">
      <c r="A26623" s="1">
        <v>0.52202465744624205</v>
      </c>
      <c r="B26623" s="1">
        <v>0.38666030169432403</v>
      </c>
    </row>
    <row r="26624" spans="1:2" x14ac:dyDescent="0.4">
      <c r="A26624" s="1">
        <v>0.67827194974632399</v>
      </c>
      <c r="B26624" s="1">
        <v>0.27499609336109598</v>
      </c>
    </row>
    <row r="26625" spans="1:2" x14ac:dyDescent="0.4">
      <c r="A26625" s="1">
        <v>0.65268177374337</v>
      </c>
      <c r="B26625" s="1">
        <v>0.274290744668019</v>
      </c>
    </row>
    <row r="26626" spans="1:2" x14ac:dyDescent="0.4">
      <c r="A26626" s="1">
        <v>0.88180491015794804</v>
      </c>
      <c r="B26626" s="1">
        <v>0.29824880069295001</v>
      </c>
    </row>
    <row r="26627" spans="1:2" x14ac:dyDescent="0.4">
      <c r="A26627" s="1">
        <v>0.66764157697162696</v>
      </c>
      <c r="B26627" s="1">
        <v>0.38276621240911801</v>
      </c>
    </row>
    <row r="26628" spans="1:2" x14ac:dyDescent="0.4">
      <c r="A26628" s="1">
        <v>0.53305449928688098</v>
      </c>
      <c r="B26628" s="1">
        <v>0.36327897757521099</v>
      </c>
    </row>
    <row r="26629" spans="1:2" x14ac:dyDescent="0.4">
      <c r="A26629" s="1">
        <v>0.70951259483956697</v>
      </c>
      <c r="B26629" s="1">
        <v>0.24197010714998299</v>
      </c>
    </row>
    <row r="26630" spans="1:2" x14ac:dyDescent="0.4">
      <c r="A26630" s="1">
        <v>0.69880453643415297</v>
      </c>
      <c r="B26630" s="1">
        <v>0.26430111127314998</v>
      </c>
    </row>
    <row r="26631" spans="1:2" x14ac:dyDescent="0.4">
      <c r="A26631" s="1">
        <v>0.89216950106244497</v>
      </c>
      <c r="B26631" s="1">
        <v>0.235604691200855</v>
      </c>
    </row>
    <row r="26632" spans="1:2" x14ac:dyDescent="0.4">
      <c r="A26632" s="1">
        <v>0.85564219668368402</v>
      </c>
      <c r="B26632" s="1">
        <v>0.30159735888433697</v>
      </c>
    </row>
    <row r="26633" spans="1:2" x14ac:dyDescent="0.4">
      <c r="A26633" s="1">
        <v>0.84860853907954603</v>
      </c>
      <c r="B26633" s="1">
        <v>0.343140695778896</v>
      </c>
    </row>
    <row r="26634" spans="1:2" x14ac:dyDescent="0.4">
      <c r="A26634" s="1">
        <v>0.70406586870230403</v>
      </c>
      <c r="B26634" s="1">
        <v>0.23210973660615</v>
      </c>
    </row>
    <row r="26635" spans="1:2" x14ac:dyDescent="0.4">
      <c r="A26635" s="1">
        <v>0.50375498714823097</v>
      </c>
      <c r="B26635" s="1">
        <v>0.654158610714906</v>
      </c>
    </row>
    <row r="26636" spans="1:2" x14ac:dyDescent="0.4">
      <c r="A26636" s="1">
        <v>0.61498305557000199</v>
      </c>
      <c r="B26636" s="1">
        <v>0.310525252412512</v>
      </c>
    </row>
    <row r="26637" spans="1:2" x14ac:dyDescent="0.4">
      <c r="A26637" s="1">
        <v>0.60928079991417605</v>
      </c>
      <c r="B26637" s="1">
        <v>0.3232973254041</v>
      </c>
    </row>
    <row r="26638" spans="1:2" x14ac:dyDescent="0.4">
      <c r="A26638" s="1">
        <v>0.71031465957592699</v>
      </c>
      <c r="B26638" s="1">
        <v>0.30259878432828202</v>
      </c>
    </row>
    <row r="26639" spans="1:2" x14ac:dyDescent="0.4">
      <c r="A26639" s="1">
        <v>0.56838147651550597</v>
      </c>
      <c r="B26639" s="1">
        <v>0.39629462822725903</v>
      </c>
    </row>
    <row r="26640" spans="1:2" x14ac:dyDescent="0.4">
      <c r="A26640" s="1">
        <v>0.77182420726636802</v>
      </c>
      <c r="B26640" s="1">
        <v>0.34792291624855298</v>
      </c>
    </row>
    <row r="26641" spans="1:2" x14ac:dyDescent="0.4">
      <c r="A26641" s="1">
        <v>0.55674076394289496</v>
      </c>
      <c r="B26641" s="1">
        <v>0.22633376942670799</v>
      </c>
    </row>
    <row r="26642" spans="1:2" x14ac:dyDescent="0.4">
      <c r="A26642" s="1">
        <v>0.54795387409834895</v>
      </c>
      <c r="B26642" s="1">
        <v>0.23720977943157701</v>
      </c>
    </row>
    <row r="26643" spans="1:2" x14ac:dyDescent="0.4">
      <c r="A26643" s="1">
        <v>0.57087812823275796</v>
      </c>
      <c r="B26643" s="1">
        <v>0.35620293522457203</v>
      </c>
    </row>
    <row r="26644" spans="1:2" x14ac:dyDescent="0.4">
      <c r="A26644" s="1">
        <v>0.52737526795211398</v>
      </c>
      <c r="B26644" s="1">
        <v>0.48028188394703197</v>
      </c>
    </row>
    <row r="26645" spans="1:2" x14ac:dyDescent="0.4">
      <c r="A26645" s="1">
        <v>0.76820890396950003</v>
      </c>
      <c r="B26645" s="1">
        <v>0.651267386034316</v>
      </c>
    </row>
    <row r="26646" spans="1:2" x14ac:dyDescent="0.4">
      <c r="A26646" s="1">
        <v>0.65482343194037296</v>
      </c>
      <c r="B26646" s="1">
        <v>0.28289041890576799</v>
      </c>
    </row>
    <row r="26647" spans="1:2" x14ac:dyDescent="0.4">
      <c r="A26647" s="1">
        <v>0.71455179664827995</v>
      </c>
      <c r="B26647" s="1">
        <v>0.291773719985219</v>
      </c>
    </row>
    <row r="26648" spans="1:2" x14ac:dyDescent="0.4">
      <c r="A26648" s="1">
        <v>0.75516772161485002</v>
      </c>
      <c r="B26648" s="1">
        <v>0.383994311956462</v>
      </c>
    </row>
    <row r="26649" spans="1:2" x14ac:dyDescent="0.4">
      <c r="A26649" s="1">
        <v>0.64450792653672195</v>
      </c>
      <c r="B26649" s="1">
        <v>0.25486963749313402</v>
      </c>
    </row>
    <row r="26650" spans="1:2" x14ac:dyDescent="0.4">
      <c r="A26650" s="1">
        <v>0.69898068237794297</v>
      </c>
      <c r="B26650" s="1">
        <v>0.34287133200437903</v>
      </c>
    </row>
    <row r="26651" spans="1:2" x14ac:dyDescent="0.4">
      <c r="A26651" s="1">
        <v>0.668614901188472</v>
      </c>
      <c r="B26651" s="1">
        <v>0.24468831492335499</v>
      </c>
    </row>
    <row r="26652" spans="1:2" x14ac:dyDescent="0.4">
      <c r="A26652" s="1">
        <v>0.35382566341856703</v>
      </c>
      <c r="B26652" s="1">
        <v>0.19999880303335399</v>
      </c>
    </row>
    <row r="26653" spans="1:2" x14ac:dyDescent="0.4">
      <c r="A26653" s="1">
        <v>0.51561981421075298</v>
      </c>
      <c r="B26653" s="1">
        <v>0.20543369770213399</v>
      </c>
    </row>
    <row r="26654" spans="1:2" x14ac:dyDescent="0.4">
      <c r="A26654" s="1">
        <v>0.86869782168549203</v>
      </c>
      <c r="B26654" s="1">
        <v>0.31083199247218701</v>
      </c>
    </row>
    <row r="26655" spans="1:2" x14ac:dyDescent="0.4">
      <c r="A26655" s="1">
        <v>0.81534905313107697</v>
      </c>
      <c r="B26655" s="1">
        <v>0.282600108491873</v>
      </c>
    </row>
    <row r="26656" spans="1:2" x14ac:dyDescent="0.4">
      <c r="A26656" s="1">
        <v>0.86689278190213803</v>
      </c>
      <c r="B26656" s="1">
        <v>0.24582542242713001</v>
      </c>
    </row>
    <row r="26657" spans="1:2" x14ac:dyDescent="0.4">
      <c r="A26657" s="1">
        <v>0.59156421482023502</v>
      </c>
      <c r="B26657" s="1">
        <v>0.45723037504885999</v>
      </c>
    </row>
    <row r="26658" spans="1:2" x14ac:dyDescent="0.4">
      <c r="A26658" s="1">
        <v>0.76856139458543205</v>
      </c>
      <c r="B26658" s="1">
        <v>0.28609613767483999</v>
      </c>
    </row>
    <row r="26659" spans="1:2" x14ac:dyDescent="0.4">
      <c r="A26659" s="1">
        <v>0.563969706905732</v>
      </c>
      <c r="B26659" s="1">
        <v>0.30719199804293601</v>
      </c>
    </row>
    <row r="26660" spans="1:2" x14ac:dyDescent="0.4">
      <c r="A26660" s="1">
        <v>0.73100747288148005</v>
      </c>
      <c r="B26660" s="1">
        <v>0.33965840158116101</v>
      </c>
    </row>
    <row r="26661" spans="1:2" x14ac:dyDescent="0.4">
      <c r="A26661" s="1">
        <v>0.83467327585512796</v>
      </c>
      <c r="B26661" s="1">
        <v>0.31999099010201298</v>
      </c>
    </row>
    <row r="26662" spans="1:2" x14ac:dyDescent="0.4">
      <c r="A26662" s="1">
        <v>0.62176986434773995</v>
      </c>
      <c r="B26662" s="1">
        <v>0.32837399167436099</v>
      </c>
    </row>
    <row r="26663" spans="1:2" x14ac:dyDescent="0.4">
      <c r="A26663" s="1">
        <v>0.65550339276806602</v>
      </c>
      <c r="B26663" s="1">
        <v>0.37193798715322102</v>
      </c>
    </row>
    <row r="26664" spans="1:2" x14ac:dyDescent="0.4">
      <c r="A26664" s="1">
        <v>0.59190151191173601</v>
      </c>
      <c r="B26664" s="1">
        <v>0.31930575107493198</v>
      </c>
    </row>
    <row r="26665" spans="1:2" x14ac:dyDescent="0.4">
      <c r="A26665" s="1">
        <v>0.646796992821147</v>
      </c>
      <c r="B26665" s="1">
        <v>0.27579559176759799</v>
      </c>
    </row>
    <row r="26666" spans="1:2" x14ac:dyDescent="0.4">
      <c r="A26666" s="1">
        <v>0.60069811729704004</v>
      </c>
      <c r="B26666" s="1">
        <v>0.32248519422134098</v>
      </c>
    </row>
    <row r="26667" spans="1:2" x14ac:dyDescent="0.4">
      <c r="A26667" s="1">
        <v>0.61586438828361001</v>
      </c>
      <c r="B26667" s="1">
        <v>0.283001519813179</v>
      </c>
    </row>
    <row r="26668" spans="1:2" x14ac:dyDescent="0.4">
      <c r="A26668" s="1">
        <v>0.66141887205584105</v>
      </c>
      <c r="B26668" s="1">
        <v>0.29083909195681701</v>
      </c>
    </row>
    <row r="26669" spans="1:2" x14ac:dyDescent="0.4">
      <c r="A26669" s="1">
        <v>0.68758461551598304</v>
      </c>
      <c r="B26669" s="1">
        <v>0.35622096878561699</v>
      </c>
    </row>
    <row r="26670" spans="1:2" x14ac:dyDescent="0.4">
      <c r="A26670" s="1">
        <v>0.68755136138866402</v>
      </c>
      <c r="B26670" s="1">
        <v>0.406122506017152</v>
      </c>
    </row>
    <row r="26671" spans="1:2" x14ac:dyDescent="0.4">
      <c r="A26671" s="1">
        <v>0.60489657431744803</v>
      </c>
      <c r="B26671" s="1">
        <v>0.30542542423733499</v>
      </c>
    </row>
    <row r="26672" spans="1:2" x14ac:dyDescent="0.4">
      <c r="A26672" s="1">
        <v>0.589782639980998</v>
      </c>
      <c r="B26672" s="1">
        <v>0.227257892005407</v>
      </c>
    </row>
    <row r="26673" spans="1:2" x14ac:dyDescent="0.4">
      <c r="A26673" s="1">
        <v>0.73276501308748798</v>
      </c>
      <c r="B26673" s="1">
        <v>0.32438200731607503</v>
      </c>
    </row>
    <row r="26674" spans="1:2" x14ac:dyDescent="0.4">
      <c r="A26674" s="1">
        <v>0.75632913018442605</v>
      </c>
      <c r="B26674" s="1">
        <v>0.31030452018995802</v>
      </c>
    </row>
    <row r="26675" spans="1:2" x14ac:dyDescent="0.4">
      <c r="A26675" s="1">
        <v>0.86155038550159402</v>
      </c>
      <c r="B26675" s="1">
        <v>0.28068604204546599</v>
      </c>
    </row>
    <row r="26676" spans="1:2" x14ac:dyDescent="0.4">
      <c r="A26676" s="1">
        <v>0.60385925557495301</v>
      </c>
      <c r="B26676" s="1">
        <v>0.30302194391051002</v>
      </c>
    </row>
    <row r="26677" spans="1:2" x14ac:dyDescent="0.4">
      <c r="A26677" s="1">
        <v>0.73744837297086896</v>
      </c>
      <c r="B26677" s="1">
        <v>0.35648657212998502</v>
      </c>
    </row>
    <row r="26678" spans="1:2" x14ac:dyDescent="0.4">
      <c r="A26678" s="1">
        <v>0.57035997938128902</v>
      </c>
      <c r="B26678" s="1">
        <v>0.23183449880543699</v>
      </c>
    </row>
    <row r="26679" spans="1:2" x14ac:dyDescent="0.4">
      <c r="A26679" s="1">
        <v>0.58187881628373295</v>
      </c>
      <c r="B26679" s="1">
        <v>0.23040773639644299</v>
      </c>
    </row>
    <row r="26680" spans="1:2" x14ac:dyDescent="0.4">
      <c r="A26680" s="1">
        <v>0.68132787194741595</v>
      </c>
      <c r="B26680" s="1">
        <v>0.266902895424801</v>
      </c>
    </row>
    <row r="26681" spans="1:2" x14ac:dyDescent="0.4">
      <c r="A26681" s="1">
        <v>0.69513585314956206</v>
      </c>
      <c r="B26681" s="1">
        <v>0.278974730225307</v>
      </c>
    </row>
    <row r="26682" spans="1:2" x14ac:dyDescent="0.4">
      <c r="A26682" s="1">
        <v>0.67275941998196298</v>
      </c>
      <c r="B26682" s="1">
        <v>0.26752914340449602</v>
      </c>
    </row>
    <row r="26683" spans="1:2" x14ac:dyDescent="0.4">
      <c r="A26683" s="1">
        <v>0.67913124606116304</v>
      </c>
      <c r="B26683" s="1">
        <v>0.25108980656268098</v>
      </c>
    </row>
    <row r="26684" spans="1:2" x14ac:dyDescent="0.4">
      <c r="A26684" s="1">
        <v>0.88980024760671195</v>
      </c>
      <c r="B26684" s="1">
        <v>0.203681772055227</v>
      </c>
    </row>
    <row r="26685" spans="1:2" x14ac:dyDescent="0.4">
      <c r="A26685" s="1">
        <v>0.84611625139836899</v>
      </c>
      <c r="B26685" s="1">
        <v>0.23708322610188701</v>
      </c>
    </row>
    <row r="26686" spans="1:2" x14ac:dyDescent="0.4">
      <c r="A26686" s="1">
        <v>0.56365817267264895</v>
      </c>
      <c r="B26686" s="1">
        <v>0.309616695457052</v>
      </c>
    </row>
    <row r="26687" spans="1:2" x14ac:dyDescent="0.4">
      <c r="A26687" s="1">
        <v>0.59239968428143397</v>
      </c>
      <c r="B26687" s="1">
        <v>0.31984205017956102</v>
      </c>
    </row>
    <row r="26688" spans="1:2" x14ac:dyDescent="0.4">
      <c r="A26688" s="1">
        <v>0.72715019554388804</v>
      </c>
      <c r="B26688" s="1">
        <v>0.215135550108463</v>
      </c>
    </row>
    <row r="26689" spans="1:2" x14ac:dyDescent="0.4">
      <c r="A26689" s="1">
        <v>0.86895562373103596</v>
      </c>
      <c r="B26689" s="1">
        <v>0.266903609156809</v>
      </c>
    </row>
    <row r="26690" spans="1:2" x14ac:dyDescent="0.4">
      <c r="A26690" s="1">
        <v>0.71874400241563996</v>
      </c>
      <c r="B26690" s="1">
        <v>0.32993561387909498</v>
      </c>
    </row>
    <row r="26691" spans="1:2" x14ac:dyDescent="0.4">
      <c r="A26691" s="1">
        <v>0.66922621679935101</v>
      </c>
      <c r="B26691" s="1">
        <v>0.23919923427001299</v>
      </c>
    </row>
    <row r="26692" spans="1:2" x14ac:dyDescent="0.4">
      <c r="A26692" s="1">
        <v>0.61179461952387004</v>
      </c>
      <c r="B26692" s="1">
        <v>0.34400230512580299</v>
      </c>
    </row>
    <row r="26693" spans="1:2" x14ac:dyDescent="0.4">
      <c r="A26693" s="1">
        <v>0.79864516320290602</v>
      </c>
      <c r="B26693" s="1">
        <v>0.33021213250755799</v>
      </c>
    </row>
    <row r="26694" spans="1:2" x14ac:dyDescent="0.4">
      <c r="A26694" s="1">
        <v>0.66248427976156399</v>
      </c>
      <c r="B26694" s="1">
        <v>0.26252591793068902</v>
      </c>
    </row>
    <row r="26695" spans="1:2" x14ac:dyDescent="0.4">
      <c r="A26695" s="1">
        <v>0.63342556949325701</v>
      </c>
      <c r="B26695" s="1">
        <v>0.26603947313746601</v>
      </c>
    </row>
    <row r="26696" spans="1:2" x14ac:dyDescent="0.4">
      <c r="A26696" s="1">
        <v>0.63412117877713003</v>
      </c>
      <c r="B26696" s="1">
        <v>0.29425729574731802</v>
      </c>
    </row>
    <row r="26697" spans="1:2" x14ac:dyDescent="0.4">
      <c r="A26697" s="1">
        <v>0.69034135973028399</v>
      </c>
      <c r="B26697" s="1">
        <v>0.22872716527800999</v>
      </c>
    </row>
    <row r="26698" spans="1:2" x14ac:dyDescent="0.4">
      <c r="A26698" s="1">
        <v>0.65905358869939001</v>
      </c>
      <c r="B26698" s="1">
        <v>0.29154942291344399</v>
      </c>
    </row>
    <row r="26699" spans="1:2" x14ac:dyDescent="0.4">
      <c r="A26699" s="1">
        <v>0.58465959861860295</v>
      </c>
      <c r="B26699" s="1">
        <v>0.379775715483189</v>
      </c>
    </row>
    <row r="26700" spans="1:2" x14ac:dyDescent="0.4">
      <c r="A26700" s="1">
        <v>0.66621103183775598</v>
      </c>
      <c r="B26700" s="1">
        <v>0.27631293028244103</v>
      </c>
    </row>
    <row r="26701" spans="1:2" x14ac:dyDescent="0.4">
      <c r="A26701" s="1">
        <v>0.65298775716852697</v>
      </c>
      <c r="B26701" s="1">
        <v>0.29481114548945098</v>
      </c>
    </row>
    <row r="26702" spans="1:2" x14ac:dyDescent="0.4">
      <c r="A26702" s="1">
        <v>0.73657588933291496</v>
      </c>
      <c r="B26702" s="1">
        <v>0.34846960801914401</v>
      </c>
    </row>
    <row r="26703" spans="1:2" x14ac:dyDescent="0.4">
      <c r="A26703" s="1">
        <v>0.61336519401784095</v>
      </c>
      <c r="B26703" s="1">
        <v>0.30375587359017098</v>
      </c>
    </row>
    <row r="26704" spans="1:2" x14ac:dyDescent="0.4">
      <c r="A26704" s="1">
        <v>0.55102509025294</v>
      </c>
      <c r="B26704" s="1">
        <v>0.315338223142269</v>
      </c>
    </row>
    <row r="26705" spans="1:2" x14ac:dyDescent="0.4">
      <c r="A26705" s="1">
        <v>0.72375008756679104</v>
      </c>
      <c r="B26705" s="1">
        <v>0.34811552231398402</v>
      </c>
    </row>
    <row r="26706" spans="1:2" x14ac:dyDescent="0.4">
      <c r="A26706" s="1">
        <v>0.50626789087239499</v>
      </c>
      <c r="B26706" s="1">
        <v>0.45846410712281699</v>
      </c>
    </row>
    <row r="26707" spans="1:2" x14ac:dyDescent="0.4">
      <c r="A26707" s="1">
        <v>0.63674544048130699</v>
      </c>
      <c r="B26707" s="1">
        <v>0.31960447751669402</v>
      </c>
    </row>
    <row r="26708" spans="1:2" x14ac:dyDescent="0.4">
      <c r="A26708" s="1">
        <v>0.81430565693747203</v>
      </c>
      <c r="B26708" s="1">
        <v>0.336362371030692</v>
      </c>
    </row>
    <row r="26709" spans="1:2" x14ac:dyDescent="0.4">
      <c r="A26709" s="1">
        <v>0.65409454532483102</v>
      </c>
      <c r="B26709" s="1">
        <v>0.39192344164437298</v>
      </c>
    </row>
    <row r="26710" spans="1:2" x14ac:dyDescent="0.4">
      <c r="A26710" s="1">
        <v>0.71417606375375697</v>
      </c>
      <c r="B26710" s="1">
        <v>0.29348020091132698</v>
      </c>
    </row>
    <row r="26711" spans="1:2" x14ac:dyDescent="0.4">
      <c r="A26711" s="1">
        <v>0.657000119167229</v>
      </c>
      <c r="B26711" s="1">
        <v>0.35104382075739599</v>
      </c>
    </row>
    <row r="26712" spans="1:2" x14ac:dyDescent="0.4">
      <c r="A26712" s="1">
        <v>0.69878741206942896</v>
      </c>
      <c r="B26712" s="1">
        <v>0.26318218291932199</v>
      </c>
    </row>
    <row r="26713" spans="1:2" x14ac:dyDescent="0.4">
      <c r="A26713" s="1">
        <v>0.71728982402409303</v>
      </c>
      <c r="B26713" s="1">
        <v>0.37554675517661901</v>
      </c>
    </row>
    <row r="26714" spans="1:2" x14ac:dyDescent="0.4">
      <c r="A26714" s="1">
        <v>0.69712836304424797</v>
      </c>
      <c r="B26714" s="1">
        <v>0.25593598688647601</v>
      </c>
    </row>
    <row r="26715" spans="1:2" x14ac:dyDescent="0.4">
      <c r="A26715" s="1">
        <v>0.83966670020088596</v>
      </c>
      <c r="B26715" s="1">
        <v>0.302920870838573</v>
      </c>
    </row>
    <row r="26716" spans="1:2" x14ac:dyDescent="0.4">
      <c r="A26716" s="1">
        <v>0.66135557794329103</v>
      </c>
      <c r="B26716" s="1">
        <v>0.39762703928159199</v>
      </c>
    </row>
    <row r="26717" spans="1:2" x14ac:dyDescent="0.4">
      <c r="A26717" s="1">
        <v>0.74660417800953205</v>
      </c>
      <c r="B26717" s="1">
        <v>0.347417469334249</v>
      </c>
    </row>
    <row r="26718" spans="1:2" x14ac:dyDescent="0.4">
      <c r="A26718" s="1">
        <v>0.63064009791951403</v>
      </c>
      <c r="B26718" s="1">
        <v>0.39749772895237301</v>
      </c>
    </row>
    <row r="26719" spans="1:2" x14ac:dyDescent="0.4">
      <c r="A26719" s="1">
        <v>0.57060091053613304</v>
      </c>
      <c r="B26719" s="1">
        <v>0.232383361989243</v>
      </c>
    </row>
    <row r="26720" spans="1:2" x14ac:dyDescent="0.4">
      <c r="A26720" s="1">
        <v>0.63033403193121096</v>
      </c>
      <c r="B26720" s="1">
        <v>0.27169147840699298</v>
      </c>
    </row>
    <row r="26721" spans="1:2" x14ac:dyDescent="0.4">
      <c r="A26721" s="1">
        <v>0.26145059757993799</v>
      </c>
      <c r="B26721" s="1">
        <v>0.21859815598690999</v>
      </c>
    </row>
    <row r="26722" spans="1:2" x14ac:dyDescent="0.4">
      <c r="A26722" s="1">
        <v>0.59760429577379104</v>
      </c>
      <c r="B26722" s="1">
        <v>0.21208231096822899</v>
      </c>
    </row>
    <row r="26723" spans="1:2" x14ac:dyDescent="0.4">
      <c r="A26723" s="1">
        <v>0.75939815962638002</v>
      </c>
      <c r="B26723" s="1">
        <v>0.29305671968639202</v>
      </c>
    </row>
    <row r="26724" spans="1:2" x14ac:dyDescent="0.4">
      <c r="A26724" s="1">
        <v>0.65779311313535505</v>
      </c>
      <c r="B26724" s="1">
        <v>0.32311230835438398</v>
      </c>
    </row>
    <row r="26725" spans="1:2" x14ac:dyDescent="0.4">
      <c r="A26725" s="1">
        <v>0.58070553648307599</v>
      </c>
      <c r="B26725" s="1">
        <v>0.50594030952378999</v>
      </c>
    </row>
    <row r="26726" spans="1:2" x14ac:dyDescent="0.4">
      <c r="A26726" s="1">
        <v>0.71658172465910097</v>
      </c>
      <c r="B26726" s="1">
        <v>0.252546075714839</v>
      </c>
    </row>
    <row r="26727" spans="1:2" x14ac:dyDescent="0.4">
      <c r="A26727" s="1">
        <v>0.55754524758878599</v>
      </c>
      <c r="B26727" s="1">
        <v>0.35787213262193801</v>
      </c>
    </row>
    <row r="26728" spans="1:2" x14ac:dyDescent="0.4">
      <c r="A26728" s="1">
        <v>0.63182641319150301</v>
      </c>
      <c r="B26728" s="1">
        <v>0.296511004955543</v>
      </c>
    </row>
    <row r="26729" spans="1:2" x14ac:dyDescent="0.4">
      <c r="A26729" s="1">
        <v>0.78429588110665704</v>
      </c>
      <c r="B26729" s="1">
        <v>0.36480485168344401</v>
      </c>
    </row>
    <row r="26730" spans="1:2" x14ac:dyDescent="0.4">
      <c r="A26730" s="1">
        <v>0.65463590808274896</v>
      </c>
      <c r="B26730" s="1">
        <v>0.36823413071384398</v>
      </c>
    </row>
    <row r="26731" spans="1:2" x14ac:dyDescent="0.4">
      <c r="A26731" s="1">
        <v>0.62647413370605098</v>
      </c>
      <c r="B26731" s="1">
        <v>0.30597158393371698</v>
      </c>
    </row>
    <row r="26732" spans="1:2" x14ac:dyDescent="0.4">
      <c r="A26732" s="1">
        <v>0.71014340280550003</v>
      </c>
      <c r="B26732" s="1">
        <v>0.295428043776786</v>
      </c>
    </row>
    <row r="26733" spans="1:2" x14ac:dyDescent="0.4">
      <c r="A26733" s="1">
        <v>0.61992069380531301</v>
      </c>
      <c r="B26733" s="1">
        <v>0.42724970765502601</v>
      </c>
    </row>
    <row r="26734" spans="1:2" x14ac:dyDescent="0.4">
      <c r="A26734" s="1">
        <v>0.85852139584917697</v>
      </c>
      <c r="B26734" s="1">
        <v>0.29539248868646401</v>
      </c>
    </row>
    <row r="26735" spans="1:2" x14ac:dyDescent="0.4">
      <c r="A26735" s="1">
        <v>0.55554703324243004</v>
      </c>
      <c r="B26735" s="1">
        <v>0.22687858513374801</v>
      </c>
    </row>
    <row r="26736" spans="1:2" x14ac:dyDescent="0.4">
      <c r="A26736" s="1">
        <v>0.63774061429105999</v>
      </c>
      <c r="B26736" s="1">
        <v>0.24398998759305299</v>
      </c>
    </row>
    <row r="26737" spans="1:2" x14ac:dyDescent="0.4">
      <c r="A26737" s="1">
        <v>0.558143174772743</v>
      </c>
      <c r="B26737" s="1">
        <v>0.26083308718764497</v>
      </c>
    </row>
    <row r="26738" spans="1:2" x14ac:dyDescent="0.4">
      <c r="A26738" s="1">
        <v>0.69677600069322998</v>
      </c>
      <c r="B26738" s="1">
        <v>0.25975925434402802</v>
      </c>
    </row>
    <row r="26739" spans="1:2" x14ac:dyDescent="0.4">
      <c r="A26739" s="1">
        <v>0.85753713767817796</v>
      </c>
      <c r="B26739" s="1">
        <v>0.23732511188043101</v>
      </c>
    </row>
    <row r="26740" spans="1:2" x14ac:dyDescent="0.4">
      <c r="A26740" s="1">
        <v>0.57184747392830504</v>
      </c>
      <c r="B26740" s="1">
        <v>0.20854817912919499</v>
      </c>
    </row>
    <row r="26741" spans="1:2" x14ac:dyDescent="0.4">
      <c r="A26741" s="1">
        <v>0.52339395754472495</v>
      </c>
      <c r="B26741" s="1">
        <v>0.26252853116056302</v>
      </c>
    </row>
    <row r="26742" spans="1:2" x14ac:dyDescent="0.4">
      <c r="A26742" s="1">
        <v>0.39915735029952099</v>
      </c>
      <c r="B26742" s="1">
        <v>0.20011698331351199</v>
      </c>
    </row>
    <row r="26743" spans="1:2" x14ac:dyDescent="0.4">
      <c r="A26743" s="1">
        <v>0.620790612854766</v>
      </c>
      <c r="B26743" s="1">
        <v>0.21060852470570901</v>
      </c>
    </row>
    <row r="26744" spans="1:2" x14ac:dyDescent="0.4">
      <c r="A26744" s="1">
        <v>0.71725596187462304</v>
      </c>
      <c r="B26744" s="1">
        <v>0.35161304398655502</v>
      </c>
    </row>
    <row r="26745" spans="1:2" x14ac:dyDescent="0.4">
      <c r="A26745" s="1">
        <v>0.57013365921957204</v>
      </c>
      <c r="B26745" s="1">
        <v>0.30791644331886597</v>
      </c>
    </row>
    <row r="26746" spans="1:2" x14ac:dyDescent="0.4">
      <c r="A26746" s="1">
        <v>0.58545845307406297</v>
      </c>
      <c r="B26746" s="1">
        <v>0.24663241080201201</v>
      </c>
    </row>
    <row r="26747" spans="1:2" x14ac:dyDescent="0.4">
      <c r="A26747" s="1">
        <v>0.509576128161914</v>
      </c>
      <c r="B26747" s="1">
        <v>0.40695721932051498</v>
      </c>
    </row>
    <row r="26748" spans="1:2" x14ac:dyDescent="0.4">
      <c r="A26748" s="1">
        <v>0.78487618873587806</v>
      </c>
      <c r="B26748" s="1">
        <v>0.35448807009272199</v>
      </c>
    </row>
    <row r="26749" spans="1:2" x14ac:dyDescent="0.4">
      <c r="A26749" s="1">
        <v>0.58253657419794203</v>
      </c>
      <c r="B26749" s="1">
        <v>0.32038176091303799</v>
      </c>
    </row>
    <row r="26750" spans="1:2" x14ac:dyDescent="0.4">
      <c r="A26750" s="1">
        <v>0.84150786531628097</v>
      </c>
      <c r="B26750" s="1">
        <v>0.33316427102969598</v>
      </c>
    </row>
    <row r="26751" spans="1:2" x14ac:dyDescent="0.4">
      <c r="A26751" s="1">
        <v>0.76548017959595804</v>
      </c>
      <c r="B26751" s="1">
        <v>0.25665655832641199</v>
      </c>
    </row>
    <row r="26752" spans="1:2" x14ac:dyDescent="0.4">
      <c r="A26752" s="1">
        <v>0.56525204693019004</v>
      </c>
      <c r="B26752" s="1">
        <v>0.23045884693299201</v>
      </c>
    </row>
    <row r="26753" spans="1:2" x14ac:dyDescent="0.4">
      <c r="A26753" s="1">
        <v>0.54635969600241696</v>
      </c>
      <c r="B26753" s="1">
        <v>0.50499896715088399</v>
      </c>
    </row>
    <row r="26754" spans="1:2" x14ac:dyDescent="0.4">
      <c r="A26754" s="1">
        <v>0.62095544020629401</v>
      </c>
      <c r="B26754" s="1">
        <v>0.307309936063968</v>
      </c>
    </row>
    <row r="26755" spans="1:2" x14ac:dyDescent="0.4">
      <c r="A26755" s="1">
        <v>0.65317650721147003</v>
      </c>
      <c r="B26755" s="1">
        <v>0.32831714379196297</v>
      </c>
    </row>
    <row r="26756" spans="1:2" x14ac:dyDescent="0.4">
      <c r="A26756" s="1">
        <v>0.49401489233124501</v>
      </c>
      <c r="B26756" s="1">
        <v>0.21424204074547301</v>
      </c>
    </row>
    <row r="26757" spans="1:2" x14ac:dyDescent="0.4">
      <c r="A26757" s="1">
        <v>0.61687727005551896</v>
      </c>
      <c r="B26757" s="1">
        <v>0.36033738682239502</v>
      </c>
    </row>
    <row r="26758" spans="1:2" x14ac:dyDescent="0.4">
      <c r="A26758" s="1">
        <v>0.562150537030077</v>
      </c>
      <c r="B26758" s="1">
        <v>0.398305954051066</v>
      </c>
    </row>
    <row r="26759" spans="1:2" x14ac:dyDescent="0.4">
      <c r="A26759" s="1">
        <v>0.58313130925027901</v>
      </c>
      <c r="B26759" s="1">
        <v>0.330883975490117</v>
      </c>
    </row>
    <row r="26760" spans="1:2" x14ac:dyDescent="0.4">
      <c r="A26760" s="1">
        <v>0.75918166067833304</v>
      </c>
      <c r="B26760" s="1">
        <v>0.36339891966044302</v>
      </c>
    </row>
    <row r="26761" spans="1:2" x14ac:dyDescent="0.4">
      <c r="A26761" s="1">
        <v>0.60589024626853305</v>
      </c>
      <c r="B26761" s="1">
        <v>0.366517997767772</v>
      </c>
    </row>
    <row r="26762" spans="1:2" x14ac:dyDescent="0.4">
      <c r="A26762" s="1">
        <v>0.74815098199387198</v>
      </c>
      <c r="B26762" s="1">
        <v>0.35456961112301499</v>
      </c>
    </row>
    <row r="26763" spans="1:2" x14ac:dyDescent="0.4">
      <c r="A26763" s="1">
        <v>0.76982070784135104</v>
      </c>
      <c r="B26763" s="1">
        <v>0.353944064022855</v>
      </c>
    </row>
    <row r="26764" spans="1:2" x14ac:dyDescent="0.4">
      <c r="A26764" s="1">
        <v>0.99999999943628004</v>
      </c>
      <c r="B26764" s="1">
        <v>2.3343490136278702E-2</v>
      </c>
    </row>
    <row r="26765" spans="1:2" x14ac:dyDescent="0.4">
      <c r="A26765" s="1">
        <v>0.83592170785823205</v>
      </c>
      <c r="B26765" s="1">
        <v>0.31970250688240298</v>
      </c>
    </row>
    <row r="26766" spans="1:2" x14ac:dyDescent="0.4">
      <c r="A26766" s="1">
        <v>0.617084009108811</v>
      </c>
      <c r="B26766" s="1">
        <v>0.32086200571843698</v>
      </c>
    </row>
    <row r="26767" spans="1:2" x14ac:dyDescent="0.4">
      <c r="A26767" s="1">
        <v>0.67612667977235297</v>
      </c>
      <c r="B26767" s="1">
        <v>0.283552197697645</v>
      </c>
    </row>
    <row r="26768" spans="1:2" x14ac:dyDescent="0.4">
      <c r="A26768" s="1">
        <v>0.60353493099202804</v>
      </c>
      <c r="B26768" s="1">
        <v>0.29606837542709202</v>
      </c>
    </row>
    <row r="26769" spans="1:2" x14ac:dyDescent="0.4">
      <c r="A26769" s="1">
        <v>0.378213851242513</v>
      </c>
      <c r="B26769" s="1">
        <v>0.29999949924208702</v>
      </c>
    </row>
    <row r="26770" spans="1:2" x14ac:dyDescent="0.4">
      <c r="A26770" s="1">
        <v>0.73908802786109995</v>
      </c>
      <c r="B26770" s="1">
        <v>0.34350686292740901</v>
      </c>
    </row>
    <row r="26771" spans="1:2" x14ac:dyDescent="0.4">
      <c r="A26771" s="1">
        <v>0.85903383768600405</v>
      </c>
      <c r="B26771" s="1">
        <v>0.29803456634723402</v>
      </c>
    </row>
    <row r="26772" spans="1:2" x14ac:dyDescent="0.4">
      <c r="A26772" s="1">
        <v>0.79795965740054398</v>
      </c>
      <c r="B26772" s="1">
        <v>0.26753990768111602</v>
      </c>
    </row>
    <row r="26773" spans="1:2" x14ac:dyDescent="0.4">
      <c r="A26773" s="1">
        <v>0.772051202181396</v>
      </c>
      <c r="B26773" s="1">
        <v>0.37262185882756599</v>
      </c>
    </row>
    <row r="26774" spans="1:2" x14ac:dyDescent="0.4">
      <c r="A26774" s="1">
        <v>0.60487176578441604</v>
      </c>
      <c r="B26774" s="1">
        <v>0.28182388694507099</v>
      </c>
    </row>
    <row r="26775" spans="1:2" x14ac:dyDescent="0.4">
      <c r="A26775" s="1">
        <v>0.60283907584096497</v>
      </c>
      <c r="B26775" s="1">
        <v>0.32704320820924299</v>
      </c>
    </row>
    <row r="26776" spans="1:2" x14ac:dyDescent="0.4">
      <c r="A26776" s="1">
        <v>0.66225516135723606</v>
      </c>
      <c r="B26776" s="1">
        <v>0.23332502163163499</v>
      </c>
    </row>
    <row r="26777" spans="1:2" x14ac:dyDescent="0.4">
      <c r="A26777" s="1">
        <v>0.72967113409559303</v>
      </c>
      <c r="B26777" s="1">
        <v>0.338923362143149</v>
      </c>
    </row>
    <row r="26778" spans="1:2" x14ac:dyDescent="0.4">
      <c r="A26778" s="1">
        <v>0.84273284004362403</v>
      </c>
      <c r="B26778" s="1">
        <v>0.25893579866622102</v>
      </c>
    </row>
    <row r="26779" spans="1:2" x14ac:dyDescent="0.4">
      <c r="A26779" s="1">
        <v>0.67735746673958397</v>
      </c>
      <c r="B26779" s="1">
        <v>0.22648029252830901</v>
      </c>
    </row>
    <row r="26780" spans="1:2" x14ac:dyDescent="0.4">
      <c r="A26780" s="1">
        <v>0.67047762678243805</v>
      </c>
      <c r="B26780" s="1">
        <v>0.28297501146043003</v>
      </c>
    </row>
    <row r="26781" spans="1:2" x14ac:dyDescent="0.4">
      <c r="A26781" s="1">
        <v>0.76471512722283497</v>
      </c>
      <c r="B26781" s="1">
        <v>0.35583651478455702</v>
      </c>
    </row>
    <row r="26782" spans="1:2" x14ac:dyDescent="0.4">
      <c r="A26782" s="1">
        <v>0.81411946949074698</v>
      </c>
      <c r="B26782" s="1">
        <v>0.29551462585729898</v>
      </c>
    </row>
    <row r="26783" spans="1:2" x14ac:dyDescent="0.4">
      <c r="A26783" s="1">
        <v>0.75282683870334299</v>
      </c>
      <c r="B26783" s="1">
        <v>0.33102210493867601</v>
      </c>
    </row>
    <row r="26784" spans="1:2" x14ac:dyDescent="0.4">
      <c r="A26784" s="1">
        <v>0.86267726363661901</v>
      </c>
      <c r="B26784" s="1">
        <v>0.217060365657163</v>
      </c>
    </row>
    <row r="26785" spans="1:2" x14ac:dyDescent="0.4">
      <c r="A26785" s="1">
        <v>0.67270536797107106</v>
      </c>
      <c r="B26785" s="1">
        <v>0.25007498054376298</v>
      </c>
    </row>
    <row r="26786" spans="1:2" x14ac:dyDescent="0.4">
      <c r="A26786" s="1">
        <v>0.62765069943188601</v>
      </c>
      <c r="B26786" s="1">
        <v>0.39498874065191403</v>
      </c>
    </row>
    <row r="26787" spans="1:2" x14ac:dyDescent="0.4">
      <c r="A26787" s="1">
        <v>0.67350059933427397</v>
      </c>
      <c r="B26787" s="1">
        <v>0.27015007735623497</v>
      </c>
    </row>
    <row r="26788" spans="1:2" x14ac:dyDescent="0.4">
      <c r="A26788" s="1">
        <v>0.66132824842243498</v>
      </c>
      <c r="B26788" s="1">
        <v>0.31571659221203302</v>
      </c>
    </row>
    <row r="26789" spans="1:2" x14ac:dyDescent="0.4">
      <c r="A26789" s="1">
        <v>0.664031529547076</v>
      </c>
      <c r="B26789" s="1">
        <v>0.29873558479302098</v>
      </c>
    </row>
    <row r="26790" spans="1:2" x14ac:dyDescent="0.4">
      <c r="A26790" s="1">
        <v>0.87780776405344096</v>
      </c>
      <c r="B26790" s="1">
        <v>0.25005254986143699</v>
      </c>
    </row>
    <row r="26791" spans="1:2" x14ac:dyDescent="0.4">
      <c r="A26791" s="1">
        <v>0.72159343775552898</v>
      </c>
      <c r="B26791" s="1">
        <v>0.291815868016844</v>
      </c>
    </row>
    <row r="26792" spans="1:2" x14ac:dyDescent="0.4">
      <c r="A26792" s="1">
        <v>0.62759871229494901</v>
      </c>
      <c r="B26792" s="1">
        <v>0.31902277151263098</v>
      </c>
    </row>
    <row r="26793" spans="1:2" x14ac:dyDescent="0.4">
      <c r="A26793" s="1">
        <v>0.36287940498244697</v>
      </c>
      <c r="B26793" s="1">
        <v>0.21711754868578201</v>
      </c>
    </row>
    <row r="26794" spans="1:2" x14ac:dyDescent="0.4">
      <c r="A26794" s="1">
        <v>0.87293155512707798</v>
      </c>
      <c r="B26794" s="1">
        <v>0.22088993604143101</v>
      </c>
    </row>
    <row r="26795" spans="1:2" x14ac:dyDescent="0.4">
      <c r="A26795" s="1">
        <v>0.64403967584662902</v>
      </c>
      <c r="B26795" s="1">
        <v>0.32038859637378803</v>
      </c>
    </row>
    <row r="26796" spans="1:2" x14ac:dyDescent="0.4">
      <c r="A26796" s="1">
        <v>0.75921085398597699</v>
      </c>
      <c r="B26796" s="1">
        <v>0.35825723145299998</v>
      </c>
    </row>
    <row r="26797" spans="1:2" x14ac:dyDescent="0.4">
      <c r="A26797" s="1">
        <v>0.82670899500543704</v>
      </c>
      <c r="B26797" s="1">
        <v>0.31765327905365598</v>
      </c>
    </row>
    <row r="26798" spans="1:2" x14ac:dyDescent="0.4">
      <c r="A26798" s="1">
        <v>0.63471969770583003</v>
      </c>
      <c r="B26798" s="1">
        <v>0.40671835904624298</v>
      </c>
    </row>
    <row r="26799" spans="1:2" x14ac:dyDescent="0.4">
      <c r="A26799" s="1">
        <v>0.58074719867957703</v>
      </c>
      <c r="B26799" s="1">
        <v>0.35490174628878202</v>
      </c>
    </row>
    <row r="26800" spans="1:2" x14ac:dyDescent="0.4">
      <c r="A26800" s="1">
        <v>0.59316784162740899</v>
      </c>
      <c r="B26800" s="1">
        <v>0.27140691340815098</v>
      </c>
    </row>
    <row r="26801" spans="1:2" x14ac:dyDescent="0.4">
      <c r="A26801" s="1">
        <v>0.68664918099188899</v>
      </c>
      <c r="B26801" s="1">
        <v>0.26192413254979502</v>
      </c>
    </row>
    <row r="26802" spans="1:2" x14ac:dyDescent="0.4">
      <c r="A26802" s="1">
        <v>0.72369287622908696</v>
      </c>
      <c r="B26802" s="1">
        <v>0.22072028422538201</v>
      </c>
    </row>
    <row r="26803" spans="1:2" x14ac:dyDescent="0.4">
      <c r="A26803" s="1">
        <v>0.771585046795074</v>
      </c>
      <c r="B26803" s="1">
        <v>0.35495408320120703</v>
      </c>
    </row>
    <row r="26804" spans="1:2" x14ac:dyDescent="0.4">
      <c r="A26804" s="1">
        <v>0.75785372346053004</v>
      </c>
      <c r="B26804" s="1">
        <v>0.33573151645694199</v>
      </c>
    </row>
    <row r="26805" spans="1:2" x14ac:dyDescent="0.4">
      <c r="A26805" s="1">
        <v>0.57656850012980998</v>
      </c>
      <c r="B26805" s="1">
        <v>0.497868730817837</v>
      </c>
    </row>
    <row r="26806" spans="1:2" x14ac:dyDescent="0.4">
      <c r="A26806" s="1">
        <v>0.71905091727805703</v>
      </c>
      <c r="B26806" s="1">
        <v>0.24681091263374</v>
      </c>
    </row>
    <row r="26807" spans="1:2" x14ac:dyDescent="0.4">
      <c r="A26807" s="1">
        <v>0.66404594821895002</v>
      </c>
      <c r="B26807" s="1">
        <v>0.32414794177690298</v>
      </c>
    </row>
    <row r="26808" spans="1:2" x14ac:dyDescent="0.4">
      <c r="A26808" s="1">
        <v>0.63325119825151599</v>
      </c>
      <c r="B26808" s="1">
        <v>0.411444545984262</v>
      </c>
    </row>
    <row r="26809" spans="1:2" x14ac:dyDescent="0.4">
      <c r="A26809" s="1">
        <v>0.64669133745185803</v>
      </c>
      <c r="B26809" s="1">
        <v>0.403592131450761</v>
      </c>
    </row>
    <row r="26810" spans="1:2" x14ac:dyDescent="0.4">
      <c r="A26810" s="1">
        <v>0.57242113012483098</v>
      </c>
      <c r="B26810" s="1">
        <v>0.38163680812079098</v>
      </c>
    </row>
    <row r="26811" spans="1:2" x14ac:dyDescent="0.4">
      <c r="A26811" s="1">
        <v>0.86654275987214902</v>
      </c>
      <c r="B26811" s="1">
        <v>0.26285584235354098</v>
      </c>
    </row>
    <row r="26812" spans="1:2" x14ac:dyDescent="0.4">
      <c r="A26812" s="1">
        <v>0.53568126664468396</v>
      </c>
      <c r="B26812" s="1">
        <v>0.22846116274730099</v>
      </c>
    </row>
    <row r="26813" spans="1:2" x14ac:dyDescent="0.4">
      <c r="A26813" s="1">
        <v>0.52856401075748805</v>
      </c>
      <c r="B26813" s="1">
        <v>0.46784229050264398</v>
      </c>
    </row>
    <row r="26814" spans="1:2" x14ac:dyDescent="0.4">
      <c r="A26814" s="1">
        <v>0.660255239628042</v>
      </c>
      <c r="B26814" s="1">
        <v>0.27474017220803798</v>
      </c>
    </row>
    <row r="26815" spans="1:2" x14ac:dyDescent="0.4">
      <c r="A26815" s="1">
        <v>0.86971311777947802</v>
      </c>
      <c r="B26815" s="1">
        <v>0.37603576823528201</v>
      </c>
    </row>
    <row r="26816" spans="1:2" x14ac:dyDescent="0.4">
      <c r="A26816" s="1">
        <v>0.77234452445241997</v>
      </c>
      <c r="B26816" s="1">
        <v>0.33590978736878402</v>
      </c>
    </row>
    <row r="26817" spans="1:2" x14ac:dyDescent="0.4">
      <c r="A26817" s="1">
        <v>0.56667557062705798</v>
      </c>
      <c r="B26817" s="1">
        <v>0.446122923278643</v>
      </c>
    </row>
    <row r="26818" spans="1:2" x14ac:dyDescent="0.4">
      <c r="A26818" s="1">
        <v>0.58317875817837805</v>
      </c>
      <c r="B26818" s="1">
        <v>0.47534198410545397</v>
      </c>
    </row>
    <row r="26819" spans="1:2" x14ac:dyDescent="0.4">
      <c r="A26819" s="1">
        <v>0.64869068304271205</v>
      </c>
      <c r="B26819" s="1">
        <v>0.27259285633651598</v>
      </c>
    </row>
    <row r="26820" spans="1:2" x14ac:dyDescent="0.4">
      <c r="A26820" s="1">
        <v>0.52139555838818596</v>
      </c>
      <c r="B26820" s="1">
        <v>0.21924979346256801</v>
      </c>
    </row>
    <row r="26821" spans="1:2" x14ac:dyDescent="0.4">
      <c r="A26821" s="1">
        <v>0.62843863704942804</v>
      </c>
      <c r="B26821" s="1">
        <v>0.29084510041775802</v>
      </c>
    </row>
    <row r="26822" spans="1:2" x14ac:dyDescent="0.4">
      <c r="A26822" s="1">
        <v>0.65784145017258899</v>
      </c>
      <c r="B26822" s="1">
        <v>0.28280405085739901</v>
      </c>
    </row>
    <row r="26823" spans="1:2" x14ac:dyDescent="0.4">
      <c r="A26823" s="1">
        <v>0.67755638070090696</v>
      </c>
      <c r="B26823" s="1">
        <v>0.27943773122626497</v>
      </c>
    </row>
    <row r="26824" spans="1:2" x14ac:dyDescent="0.4">
      <c r="A26824" s="1">
        <v>0.73175656321158</v>
      </c>
      <c r="B26824" s="1">
        <v>0.35604616229914199</v>
      </c>
    </row>
    <row r="26825" spans="1:2" x14ac:dyDescent="0.4">
      <c r="A26825" s="1">
        <v>0.45156557382864798</v>
      </c>
      <c r="B26825" s="1">
        <v>0.52243340287282602</v>
      </c>
    </row>
    <row r="26826" spans="1:2" x14ac:dyDescent="0.4">
      <c r="A26826" s="1">
        <v>0.57939764983633701</v>
      </c>
      <c r="B26826" s="1">
        <v>0.47545545782426402</v>
      </c>
    </row>
    <row r="26827" spans="1:2" x14ac:dyDescent="0.4">
      <c r="A26827" s="1">
        <v>0.800441960024876</v>
      </c>
      <c r="B26827" s="1">
        <v>0.34715917395041401</v>
      </c>
    </row>
    <row r="26828" spans="1:2" x14ac:dyDescent="0.4">
      <c r="A26828" s="1">
        <v>0.73641274764472697</v>
      </c>
      <c r="B26828" s="1">
        <v>0.36707861536263597</v>
      </c>
    </row>
    <row r="26829" spans="1:2" x14ac:dyDescent="0.4">
      <c r="A26829" s="1">
        <v>0.66172282336815202</v>
      </c>
      <c r="B26829" s="1">
        <v>0.32377518575002601</v>
      </c>
    </row>
    <row r="26830" spans="1:2" x14ac:dyDescent="0.4">
      <c r="A26830" s="1">
        <v>0.53592176897740196</v>
      </c>
      <c r="B26830" s="1">
        <v>0.47451296949965999</v>
      </c>
    </row>
    <row r="26831" spans="1:2" x14ac:dyDescent="0.4">
      <c r="A26831" s="1">
        <v>0.54610740861874296</v>
      </c>
      <c r="B26831" s="1">
        <v>0.22651568777988901</v>
      </c>
    </row>
    <row r="26832" spans="1:2" x14ac:dyDescent="0.4">
      <c r="A26832" s="1">
        <v>0.67547999990389496</v>
      </c>
      <c r="B26832" s="1">
        <v>0.23874673630346499</v>
      </c>
    </row>
    <row r="26833" spans="1:2" x14ac:dyDescent="0.4">
      <c r="A26833" s="1">
        <v>0.63065787322816602</v>
      </c>
      <c r="B26833" s="1">
        <v>0.29955732073209901</v>
      </c>
    </row>
    <row r="26834" spans="1:2" x14ac:dyDescent="0.4">
      <c r="A26834" s="1">
        <v>0.52540265103272199</v>
      </c>
      <c r="B26834" s="1">
        <v>0.38887740734876403</v>
      </c>
    </row>
    <row r="26835" spans="1:2" x14ac:dyDescent="0.4">
      <c r="A26835" s="1">
        <v>0.60664818652856101</v>
      </c>
      <c r="B26835" s="1">
        <v>0.291978712825676</v>
      </c>
    </row>
    <row r="26836" spans="1:2" x14ac:dyDescent="0.4">
      <c r="A26836" s="1">
        <v>0.691482058155791</v>
      </c>
      <c r="B26836" s="1">
        <v>0.26006120460446802</v>
      </c>
    </row>
    <row r="26837" spans="1:2" x14ac:dyDescent="0.4">
      <c r="A26837" s="1">
        <v>0.47876775606063698</v>
      </c>
      <c r="B26837" s="1">
        <v>0.34614581101465602</v>
      </c>
    </row>
    <row r="26838" spans="1:2" x14ac:dyDescent="0.4">
      <c r="A26838" s="1">
        <v>0.81549218527448497</v>
      </c>
      <c r="B26838" s="1">
        <v>0.29477885490525901</v>
      </c>
    </row>
    <row r="26839" spans="1:2" x14ac:dyDescent="0.4">
      <c r="A26839" s="1">
        <v>0.67372975882214603</v>
      </c>
      <c r="B26839" s="1">
        <v>0.27672137820208298</v>
      </c>
    </row>
    <row r="26840" spans="1:2" x14ac:dyDescent="0.4">
      <c r="A26840" s="1">
        <v>0.713186086336277</v>
      </c>
      <c r="B26840" s="1">
        <v>0.24700785489754201</v>
      </c>
    </row>
    <row r="26841" spans="1:2" x14ac:dyDescent="0.4">
      <c r="A26841" s="1">
        <v>0.53659270313374796</v>
      </c>
      <c r="B26841" s="1">
        <v>0.468317926397673</v>
      </c>
    </row>
    <row r="26842" spans="1:2" x14ac:dyDescent="0.4">
      <c r="A26842" s="1">
        <v>0.70398976574262595</v>
      </c>
      <c r="B26842" s="1">
        <v>0.267156275002842</v>
      </c>
    </row>
    <row r="26843" spans="1:2" x14ac:dyDescent="0.4">
      <c r="A26843" s="1">
        <v>0.64509398892175995</v>
      </c>
      <c r="B26843" s="1">
        <v>0.234701047157262</v>
      </c>
    </row>
    <row r="26844" spans="1:2" x14ac:dyDescent="0.4">
      <c r="A26844" s="1">
        <v>0.64735441671458205</v>
      </c>
      <c r="B26844" s="1">
        <v>0.30356165250485401</v>
      </c>
    </row>
    <row r="26845" spans="1:2" x14ac:dyDescent="0.4">
      <c r="A26845" s="1">
        <v>0.73020393076552503</v>
      </c>
      <c r="B26845" s="1">
        <v>0.234684024180558</v>
      </c>
    </row>
    <row r="26846" spans="1:2" x14ac:dyDescent="0.4">
      <c r="A26846" s="1">
        <v>0.57833480934569004</v>
      </c>
      <c r="B26846" s="1">
        <v>0.376835145330289</v>
      </c>
    </row>
    <row r="26847" spans="1:2" x14ac:dyDescent="0.4">
      <c r="A26847" s="1">
        <v>0.63020157107152497</v>
      </c>
      <c r="B26847" s="1">
        <v>0.30824992097062198</v>
      </c>
    </row>
    <row r="26848" spans="1:2" x14ac:dyDescent="0.4">
      <c r="A26848" s="1">
        <v>0.66584522827523396</v>
      </c>
      <c r="B26848" s="1">
        <v>0.27445689934976802</v>
      </c>
    </row>
    <row r="26849" spans="1:2" x14ac:dyDescent="0.4">
      <c r="A26849" s="1">
        <v>0.88409271917638699</v>
      </c>
      <c r="B26849" s="1">
        <v>0.26735764225896602</v>
      </c>
    </row>
    <row r="26850" spans="1:2" x14ac:dyDescent="0.4">
      <c r="A26850" s="1">
        <v>0.67446361043755398</v>
      </c>
      <c r="B26850" s="1">
        <v>0.25643781058666498</v>
      </c>
    </row>
    <row r="26851" spans="1:2" x14ac:dyDescent="0.4">
      <c r="A26851" s="1">
        <v>0.60497870058658898</v>
      </c>
      <c r="B26851" s="1">
        <v>0.22511772442538999</v>
      </c>
    </row>
    <row r="26852" spans="1:2" x14ac:dyDescent="0.4">
      <c r="A26852" s="1">
        <v>0.90338952547580798</v>
      </c>
      <c r="B26852" s="1">
        <v>0.229205200731387</v>
      </c>
    </row>
    <row r="26853" spans="1:2" x14ac:dyDescent="0.4">
      <c r="A26853" s="1">
        <v>0.49757112124261099</v>
      </c>
      <c r="B26853" s="1">
        <v>0.68289695100881798</v>
      </c>
    </row>
    <row r="26854" spans="1:2" x14ac:dyDescent="0.4">
      <c r="A26854" s="1">
        <v>0.65945506101673401</v>
      </c>
      <c r="B26854" s="1">
        <v>0.39424997206880802</v>
      </c>
    </row>
    <row r="26855" spans="1:2" x14ac:dyDescent="0.4">
      <c r="A26855" s="1">
        <v>0.68548468388477402</v>
      </c>
      <c r="B26855" s="1">
        <v>0.25155893712079902</v>
      </c>
    </row>
    <row r="26856" spans="1:2" x14ac:dyDescent="0.4">
      <c r="A26856" s="1">
        <v>0.61740217950867704</v>
      </c>
      <c r="B26856" s="1">
        <v>0.34154671460852298</v>
      </c>
    </row>
    <row r="26857" spans="1:2" x14ac:dyDescent="0.4">
      <c r="A26857" s="1">
        <v>0.68738400680225797</v>
      </c>
      <c r="B26857" s="1">
        <v>0.26746990353518302</v>
      </c>
    </row>
    <row r="26858" spans="1:2" x14ac:dyDescent="0.4">
      <c r="A26858" s="1">
        <v>0.72407813267769405</v>
      </c>
      <c r="B26858" s="1">
        <v>0.255580196828402</v>
      </c>
    </row>
    <row r="26859" spans="1:2" x14ac:dyDescent="0.4">
      <c r="A26859" s="1">
        <v>0.56037409642533997</v>
      </c>
      <c r="B26859" s="1">
        <v>0.25454775673104102</v>
      </c>
    </row>
    <row r="26860" spans="1:2" x14ac:dyDescent="0.4">
      <c r="A26860" s="1">
        <v>0.69797250606766104</v>
      </c>
      <c r="B26860" s="1">
        <v>0.34004892742990001</v>
      </c>
    </row>
    <row r="26861" spans="1:2" x14ac:dyDescent="0.4">
      <c r="A26861" s="1">
        <v>0.69103068295317205</v>
      </c>
      <c r="B26861" s="1">
        <v>0.26961657644356002</v>
      </c>
    </row>
    <row r="26862" spans="1:2" x14ac:dyDescent="0.4">
      <c r="A26862" s="1">
        <v>0.66570345033005196</v>
      </c>
      <c r="B26862" s="1">
        <v>0.27026274137727302</v>
      </c>
    </row>
    <row r="26863" spans="1:2" x14ac:dyDescent="0.4">
      <c r="A26863" s="1">
        <v>0.65256373006482804</v>
      </c>
      <c r="B26863" s="1">
        <v>0.25910876593096699</v>
      </c>
    </row>
    <row r="26864" spans="1:2" x14ac:dyDescent="0.4">
      <c r="A26864" s="1">
        <v>0.65939651142830102</v>
      </c>
      <c r="B26864" s="1">
        <v>0.28321695271022401</v>
      </c>
    </row>
    <row r="26865" spans="1:2" x14ac:dyDescent="0.4">
      <c r="A26865" s="1">
        <v>0.66030359692104401</v>
      </c>
      <c r="B26865" s="1">
        <v>0.34809991177236099</v>
      </c>
    </row>
    <row r="26866" spans="1:2" x14ac:dyDescent="0.4">
      <c r="A26866" s="1">
        <v>0.75769499003704099</v>
      </c>
      <c r="B26866" s="1">
        <v>0.348526865664471</v>
      </c>
    </row>
    <row r="26867" spans="1:2" x14ac:dyDescent="0.4">
      <c r="A26867" s="1">
        <v>0.86693635792978296</v>
      </c>
      <c r="B26867" s="1">
        <v>0.27957357661439303</v>
      </c>
    </row>
    <row r="26868" spans="1:2" x14ac:dyDescent="0.4">
      <c r="A26868" s="1">
        <v>0.683438101637597</v>
      </c>
      <c r="B26868" s="1">
        <v>0.23500197106177101</v>
      </c>
    </row>
    <row r="26869" spans="1:2" x14ac:dyDescent="0.4">
      <c r="A26869" s="1">
        <v>0.579936571633489</v>
      </c>
      <c r="B26869" s="1">
        <v>0.42852202110277399</v>
      </c>
    </row>
    <row r="26870" spans="1:2" x14ac:dyDescent="0.4">
      <c r="A26870" s="1">
        <v>0.70032754265581498</v>
      </c>
      <c r="B26870" s="1">
        <v>0.32234826452259902</v>
      </c>
    </row>
    <row r="26871" spans="1:2" x14ac:dyDescent="0.4">
      <c r="A26871" s="1">
        <v>0.69685828502876901</v>
      </c>
      <c r="B26871" s="1">
        <v>0.24495171892802101</v>
      </c>
    </row>
    <row r="26872" spans="1:2" x14ac:dyDescent="0.4">
      <c r="A26872" s="1">
        <v>0.89052332484088603</v>
      </c>
      <c r="B26872" s="1">
        <v>0.27481693952553998</v>
      </c>
    </row>
    <row r="26873" spans="1:2" x14ac:dyDescent="0.4">
      <c r="A26873" s="1">
        <v>0.63000013229018104</v>
      </c>
      <c r="B26873" s="1">
        <v>0.31557441685767901</v>
      </c>
    </row>
    <row r="26874" spans="1:2" x14ac:dyDescent="0.4">
      <c r="A26874" s="1">
        <v>0.48226453029614802</v>
      </c>
      <c r="B26874" s="1">
        <v>0.38892395417300202</v>
      </c>
    </row>
    <row r="26875" spans="1:2" x14ac:dyDescent="0.4">
      <c r="A26875" s="1">
        <v>0.68180801499658195</v>
      </c>
      <c r="B26875" s="1">
        <v>0.37298376937079297</v>
      </c>
    </row>
    <row r="26876" spans="1:2" x14ac:dyDescent="0.4">
      <c r="A26876" s="1">
        <v>0.73516664044770796</v>
      </c>
      <c r="B26876" s="1">
        <v>0.23967285364289501</v>
      </c>
    </row>
    <row r="26877" spans="1:2" x14ac:dyDescent="0.4">
      <c r="A26877" s="1">
        <v>0.85327049868376703</v>
      </c>
      <c r="B26877" s="1">
        <v>0.29964114866519898</v>
      </c>
    </row>
    <row r="26878" spans="1:2" x14ac:dyDescent="0.4">
      <c r="A26878" s="1">
        <v>0.68374232946771196</v>
      </c>
      <c r="B26878" s="1">
        <v>0.263090024495646</v>
      </c>
    </row>
    <row r="26879" spans="1:2" x14ac:dyDescent="0.4">
      <c r="A26879" s="1">
        <v>0.593047748929311</v>
      </c>
      <c r="B26879" s="1">
        <v>0.344184957629944</v>
      </c>
    </row>
    <row r="26880" spans="1:2" x14ac:dyDescent="0.4">
      <c r="A26880" s="1">
        <v>0.71610453070801805</v>
      </c>
      <c r="B26880" s="1">
        <v>0.369741298442266</v>
      </c>
    </row>
    <row r="26881" spans="1:2" x14ac:dyDescent="0.4">
      <c r="A26881" s="1">
        <v>0.624538565957103</v>
      </c>
      <c r="B26881" s="1">
        <v>0.302409583346607</v>
      </c>
    </row>
    <row r="26882" spans="1:2" x14ac:dyDescent="0.4">
      <c r="A26882" s="1">
        <v>0.70388056584164704</v>
      </c>
      <c r="B26882" s="1">
        <v>0.26851965175788201</v>
      </c>
    </row>
    <row r="26883" spans="1:2" x14ac:dyDescent="0.4">
      <c r="A26883" s="1">
        <v>0.62689528868607003</v>
      </c>
      <c r="B26883" s="1">
        <v>0.351407479137539</v>
      </c>
    </row>
    <row r="26884" spans="1:2" x14ac:dyDescent="0.4">
      <c r="A26884" s="1">
        <v>0.53384849941271195</v>
      </c>
      <c r="B26884" s="1">
        <v>0.42170423100382398</v>
      </c>
    </row>
    <row r="26885" spans="1:2" x14ac:dyDescent="0.4">
      <c r="A26885" s="1">
        <v>0.78412513314775401</v>
      </c>
      <c r="B26885" s="1">
        <v>0.38257477545698398</v>
      </c>
    </row>
    <row r="26886" spans="1:2" x14ac:dyDescent="0.4">
      <c r="A26886" s="1">
        <v>0.53027456745523205</v>
      </c>
      <c r="B26886" s="1">
        <v>0.21668291826144501</v>
      </c>
    </row>
    <row r="26887" spans="1:2" x14ac:dyDescent="0.4">
      <c r="A26887" s="1">
        <v>0.64973979191557296</v>
      </c>
      <c r="B26887" s="1">
        <v>0.26221520092499001</v>
      </c>
    </row>
    <row r="26888" spans="1:2" x14ac:dyDescent="0.4">
      <c r="A26888" s="1">
        <v>0.548392107126915</v>
      </c>
      <c r="B26888" s="1">
        <v>0.459891568266724</v>
      </c>
    </row>
    <row r="26889" spans="1:2" x14ac:dyDescent="0.4">
      <c r="A26889" s="1">
        <v>0.71582066397599198</v>
      </c>
      <c r="B26889" s="1">
        <v>0.25187190299809897</v>
      </c>
    </row>
    <row r="26890" spans="1:2" x14ac:dyDescent="0.4">
      <c r="A26890" s="1">
        <v>0.711707293588422</v>
      </c>
      <c r="B26890" s="1">
        <v>0.38647342874158203</v>
      </c>
    </row>
    <row r="26891" spans="1:2" x14ac:dyDescent="0.4">
      <c r="A26891" s="1">
        <v>0.71435476687352195</v>
      </c>
      <c r="B26891" s="1">
        <v>0.26602277473832903</v>
      </c>
    </row>
    <row r="26892" spans="1:2" x14ac:dyDescent="0.4">
      <c r="A26892" s="1">
        <v>0.60864957135394904</v>
      </c>
      <c r="B26892" s="1">
        <v>0.23219523489782101</v>
      </c>
    </row>
    <row r="26893" spans="1:2" x14ac:dyDescent="0.4">
      <c r="A26893" s="1">
        <v>0.65333159461123802</v>
      </c>
      <c r="B26893" s="1">
        <v>0.35951205578892897</v>
      </c>
    </row>
    <row r="26894" spans="1:2" x14ac:dyDescent="0.4">
      <c r="A26894" s="1">
        <v>0.63400250340605402</v>
      </c>
      <c r="B26894" s="1">
        <v>0.24323363294668099</v>
      </c>
    </row>
    <row r="26895" spans="1:2" x14ac:dyDescent="0.4">
      <c r="A26895" s="1">
        <v>0.64928778349735705</v>
      </c>
      <c r="B26895" s="1">
        <v>0.260723600457613</v>
      </c>
    </row>
    <row r="26896" spans="1:2" x14ac:dyDescent="0.4">
      <c r="A26896" s="1">
        <v>0.83739512482781897</v>
      </c>
      <c r="B26896" s="1">
        <v>0.30740890383814101</v>
      </c>
    </row>
    <row r="26897" spans="1:2" x14ac:dyDescent="0.4">
      <c r="A26897" s="1">
        <v>0.76077457689803496</v>
      </c>
      <c r="B26897" s="1">
        <v>0.33517997970992303</v>
      </c>
    </row>
    <row r="26898" spans="1:2" x14ac:dyDescent="0.4">
      <c r="A26898" s="1">
        <v>0.59718001364701701</v>
      </c>
      <c r="B26898" s="1">
        <v>0.44891832243111701</v>
      </c>
    </row>
    <row r="26899" spans="1:2" x14ac:dyDescent="0.4">
      <c r="A26899" s="1">
        <v>0.75724129366884996</v>
      </c>
      <c r="B26899" s="1">
        <v>0.34653724341147601</v>
      </c>
    </row>
    <row r="26900" spans="1:2" x14ac:dyDescent="0.4">
      <c r="A26900" s="1">
        <v>0.62314933465576305</v>
      </c>
      <c r="B26900" s="1">
        <v>0.241986762732708</v>
      </c>
    </row>
    <row r="26901" spans="1:2" x14ac:dyDescent="0.4">
      <c r="A26901" s="1">
        <v>0.60360399090831895</v>
      </c>
      <c r="B26901" s="1">
        <v>0.26180907125027603</v>
      </c>
    </row>
    <row r="26902" spans="1:2" x14ac:dyDescent="0.4">
      <c r="A26902" s="1">
        <v>0.63287549090388995</v>
      </c>
      <c r="B26902" s="1">
        <v>0.30625735480640598</v>
      </c>
    </row>
    <row r="26903" spans="1:2" x14ac:dyDescent="0.4">
      <c r="A26903" s="1">
        <v>0.87849163008064701</v>
      </c>
      <c r="B26903" s="1">
        <v>0.24017162108460199</v>
      </c>
    </row>
    <row r="26904" spans="1:2" x14ac:dyDescent="0.4">
      <c r="A26904" s="1">
        <v>0.86486811967853505</v>
      </c>
      <c r="B26904" s="1">
        <v>0.26592427728656098</v>
      </c>
    </row>
    <row r="26905" spans="1:2" x14ac:dyDescent="0.4">
      <c r="A26905" s="1">
        <v>0.57350430944727404</v>
      </c>
      <c r="B26905" s="1">
        <v>0.43648112263567401</v>
      </c>
    </row>
    <row r="26906" spans="1:2" x14ac:dyDescent="0.4">
      <c r="A26906" s="1">
        <v>0.72926850582470204</v>
      </c>
      <c r="B26906" s="1">
        <v>0.382948329671773</v>
      </c>
    </row>
    <row r="26907" spans="1:2" x14ac:dyDescent="0.4">
      <c r="A26907" s="1">
        <v>0.69505580993513705</v>
      </c>
      <c r="B26907" s="1">
        <v>0.23745392148063599</v>
      </c>
    </row>
    <row r="26908" spans="1:2" x14ac:dyDescent="0.4">
      <c r="A26908" s="1">
        <v>0.87381866544911801</v>
      </c>
      <c r="B26908" s="1">
        <v>0.26901063500712802</v>
      </c>
    </row>
    <row r="26909" spans="1:2" x14ac:dyDescent="0.4">
      <c r="A26909" s="1">
        <v>0.63504320432078998</v>
      </c>
      <c r="B26909" s="1">
        <v>0.30061841626178198</v>
      </c>
    </row>
    <row r="26910" spans="1:2" x14ac:dyDescent="0.4">
      <c r="A26910" s="1">
        <v>0.58792336745100704</v>
      </c>
      <c r="B26910" s="1">
        <v>0.29586880501757501</v>
      </c>
    </row>
    <row r="26911" spans="1:2" x14ac:dyDescent="0.4">
      <c r="A26911" s="1">
        <v>0.85160914955931599</v>
      </c>
      <c r="B26911" s="1">
        <v>0.29512590555199703</v>
      </c>
    </row>
    <row r="26912" spans="1:2" x14ac:dyDescent="0.4">
      <c r="A26912" s="1">
        <v>0.66653370320743999</v>
      </c>
      <c r="B26912" s="1">
        <v>0.267760591902304</v>
      </c>
    </row>
    <row r="26913" spans="1:2" x14ac:dyDescent="0.4">
      <c r="A26913" s="1">
        <v>0.60819508200228001</v>
      </c>
      <c r="B26913" s="1">
        <v>0.30933015364093802</v>
      </c>
    </row>
    <row r="26914" spans="1:2" x14ac:dyDescent="0.4">
      <c r="A26914" s="1">
        <v>0.88296293919830504</v>
      </c>
      <c r="B26914" s="1">
        <v>0.26135815952069003</v>
      </c>
    </row>
    <row r="26915" spans="1:2" x14ac:dyDescent="0.4">
      <c r="A26915" s="1">
        <v>0.60811677334814895</v>
      </c>
      <c r="B26915" s="1">
        <v>0.323753165588272</v>
      </c>
    </row>
    <row r="26916" spans="1:2" x14ac:dyDescent="0.4">
      <c r="A26916" s="1">
        <v>0.87920161332975499</v>
      </c>
      <c r="B26916" s="1">
        <v>0.26786583764237598</v>
      </c>
    </row>
    <row r="26917" spans="1:2" x14ac:dyDescent="0.4">
      <c r="A26917" s="1">
        <v>0.86784846157377504</v>
      </c>
      <c r="B26917" s="1">
        <v>29.6833450555912</v>
      </c>
    </row>
    <row r="26918" spans="1:2" x14ac:dyDescent="0.4">
      <c r="A26918" s="1">
        <v>0.85527473196660797</v>
      </c>
      <c r="B26918" s="1">
        <v>0.32211144081937598</v>
      </c>
    </row>
    <row r="26919" spans="1:2" x14ac:dyDescent="0.4">
      <c r="A26919" s="1">
        <v>0.52416379082971198</v>
      </c>
      <c r="B26919" s="1">
        <v>0.37145618579256001</v>
      </c>
    </row>
    <row r="26920" spans="1:2" x14ac:dyDescent="0.4">
      <c r="A26920" s="1">
        <v>0.64576596518542795</v>
      </c>
      <c r="B26920" s="1">
        <v>0.243163523358777</v>
      </c>
    </row>
    <row r="26921" spans="1:2" x14ac:dyDescent="0.4">
      <c r="A26921" s="1">
        <v>0.87249352767407296</v>
      </c>
      <c r="B26921" s="1">
        <v>0.220197718970472</v>
      </c>
    </row>
    <row r="26922" spans="1:2" x14ac:dyDescent="0.4">
      <c r="A26922" s="1">
        <v>0.66839758865079202</v>
      </c>
      <c r="B26922" s="1">
        <v>0.28759303392573898</v>
      </c>
    </row>
    <row r="26923" spans="1:2" x14ac:dyDescent="0.4">
      <c r="A26923" s="1">
        <v>0.26655043285704599</v>
      </c>
      <c r="B26923" s="1">
        <v>0.20876141950382801</v>
      </c>
    </row>
    <row r="26924" spans="1:2" x14ac:dyDescent="0.4">
      <c r="A26924" s="1">
        <v>0.61563843752510805</v>
      </c>
      <c r="B26924" s="1">
        <v>0.222186438741895</v>
      </c>
    </row>
    <row r="26925" spans="1:2" x14ac:dyDescent="0.4">
      <c r="A26925" s="1">
        <v>0.826968824182442</v>
      </c>
      <c r="B26925" s="1">
        <v>0.34625665579416098</v>
      </c>
    </row>
    <row r="26926" spans="1:2" x14ac:dyDescent="0.4">
      <c r="A26926" s="1">
        <v>0.52098388077618296</v>
      </c>
      <c r="B26926" s="1">
        <v>0.67550082260567501</v>
      </c>
    </row>
    <row r="26927" spans="1:2" x14ac:dyDescent="0.4">
      <c r="A26927" s="1">
        <v>0.63800176048199697</v>
      </c>
      <c r="B26927" s="1">
        <v>0.32309482624229702</v>
      </c>
    </row>
    <row r="26928" spans="1:2" x14ac:dyDescent="0.4">
      <c r="A26928" s="1">
        <v>0.56043597923845601</v>
      </c>
      <c r="B26928" s="1">
        <v>0.42473253415005102</v>
      </c>
    </row>
    <row r="26929" spans="1:2" x14ac:dyDescent="0.4">
      <c r="A26929" s="1">
        <v>0.87914897927827895</v>
      </c>
      <c r="B26929" s="1">
        <v>0.26039206160558198</v>
      </c>
    </row>
    <row r="26930" spans="1:2" x14ac:dyDescent="0.4">
      <c r="A26930" s="1">
        <v>0.60917955977265303</v>
      </c>
      <c r="B26930" s="1">
        <v>0.29047627155710998</v>
      </c>
    </row>
    <row r="26931" spans="1:2" x14ac:dyDescent="0.4">
      <c r="A26931" s="1">
        <v>0.67901185570821299</v>
      </c>
      <c r="B26931" s="1">
        <v>0.31944775666860198</v>
      </c>
    </row>
    <row r="26932" spans="1:2" x14ac:dyDescent="0.4">
      <c r="A26932" s="1">
        <v>0.59423993066557601</v>
      </c>
      <c r="B26932" s="1">
        <v>0.326033805737314</v>
      </c>
    </row>
    <row r="26933" spans="1:2" x14ac:dyDescent="0.4">
      <c r="A26933" s="1">
        <v>0.63636793569192796</v>
      </c>
      <c r="B26933" s="1">
        <v>0.23910400816687299</v>
      </c>
    </row>
    <row r="26934" spans="1:2" x14ac:dyDescent="0.4">
      <c r="A26934" s="1">
        <v>0.54646701978230305</v>
      </c>
      <c r="B26934" s="1">
        <v>0.32085489707467102</v>
      </c>
    </row>
    <row r="26935" spans="1:2" x14ac:dyDescent="0.4">
      <c r="A26935" s="1">
        <v>0.61135191992999705</v>
      </c>
      <c r="B26935" s="1">
        <v>0.261829666243038</v>
      </c>
    </row>
    <row r="26936" spans="1:2" x14ac:dyDescent="0.4">
      <c r="A26936" s="1">
        <v>0.87227326612927503</v>
      </c>
      <c r="B26936" s="1">
        <v>0.25530511244152199</v>
      </c>
    </row>
    <row r="26937" spans="1:2" x14ac:dyDescent="0.4">
      <c r="A26937" s="1">
        <v>0.69133708906665303</v>
      </c>
      <c r="B26937" s="1">
        <v>0.34016690161803398</v>
      </c>
    </row>
    <row r="26938" spans="1:2" x14ac:dyDescent="0.4">
      <c r="A26938" s="1">
        <v>0.77920129412204997</v>
      </c>
      <c r="B26938" s="1">
        <v>0.35893724707642399</v>
      </c>
    </row>
    <row r="26939" spans="1:2" x14ac:dyDescent="0.4">
      <c r="A26939" s="1">
        <v>0.75195235328710697</v>
      </c>
      <c r="B26939" s="1">
        <v>0.33994347006112502</v>
      </c>
    </row>
    <row r="26940" spans="1:2" x14ac:dyDescent="0.4">
      <c r="A26940" s="1">
        <v>0.835222361150466</v>
      </c>
      <c r="B26940" s="1">
        <v>0.33569175708519</v>
      </c>
    </row>
    <row r="26941" spans="1:2" x14ac:dyDescent="0.4">
      <c r="A26941" s="1">
        <v>0.878895714346974</v>
      </c>
      <c r="B26941" s="1">
        <v>0.198975313283029</v>
      </c>
    </row>
    <row r="26942" spans="1:2" x14ac:dyDescent="0.4">
      <c r="A26942" s="1">
        <v>0.675005582427611</v>
      </c>
      <c r="B26942" s="1">
        <v>0.34692950265328698</v>
      </c>
    </row>
    <row r="26943" spans="1:2" x14ac:dyDescent="0.4">
      <c r="A26943" s="1">
        <v>0.51322583207888295</v>
      </c>
      <c r="B26943" s="1">
        <v>0.52000317511632699</v>
      </c>
    </row>
    <row r="26944" spans="1:2" x14ac:dyDescent="0.4">
      <c r="A26944" s="1">
        <v>0.61931082952769101</v>
      </c>
      <c r="B26944" s="1">
        <v>0.39454202314460901</v>
      </c>
    </row>
    <row r="26945" spans="1:2" x14ac:dyDescent="0.4">
      <c r="A26945" s="1">
        <v>0.66726574921902804</v>
      </c>
      <c r="B26945" s="1">
        <v>0.36343639042932602</v>
      </c>
    </row>
    <row r="26946" spans="1:2" x14ac:dyDescent="0.4">
      <c r="A26946" s="1">
        <v>0.61924177485229703</v>
      </c>
      <c r="B26946" s="1">
        <v>0.25852106579553402</v>
      </c>
    </row>
    <row r="26947" spans="1:2" x14ac:dyDescent="0.4">
      <c r="A26947" s="1">
        <v>0.62407376611946197</v>
      </c>
      <c r="B26947" s="1">
        <v>0.260076372515823</v>
      </c>
    </row>
    <row r="26948" spans="1:2" x14ac:dyDescent="0.4">
      <c r="A26948" s="1">
        <v>0.65970806137337701</v>
      </c>
      <c r="B26948" s="1">
        <v>0.33233745433533901</v>
      </c>
    </row>
    <row r="26949" spans="1:2" x14ac:dyDescent="0.4">
      <c r="A26949" s="1">
        <v>0.563192035848464</v>
      </c>
      <c r="B26949" s="1">
        <v>0.39007120679051199</v>
      </c>
    </row>
    <row r="26950" spans="1:2" x14ac:dyDescent="0.4">
      <c r="A26950" s="1">
        <v>0.66695759506410202</v>
      </c>
      <c r="B26950" s="1">
        <v>0.28791392601892501</v>
      </c>
    </row>
    <row r="26951" spans="1:2" x14ac:dyDescent="0.4">
      <c r="A26951" s="1">
        <v>0.60973161275062404</v>
      </c>
      <c r="B26951" s="1">
        <v>0.43371928527003101</v>
      </c>
    </row>
    <row r="26952" spans="1:2" x14ac:dyDescent="0.4">
      <c r="A26952" s="1">
        <v>0.63784804775926796</v>
      </c>
      <c r="B26952" s="1">
        <v>0.240485698747195</v>
      </c>
    </row>
    <row r="26953" spans="1:2" x14ac:dyDescent="0.4">
      <c r="A26953" s="1">
        <v>0.619635655045087</v>
      </c>
      <c r="B26953" s="1">
        <v>0.248322198595679</v>
      </c>
    </row>
    <row r="26954" spans="1:2" x14ac:dyDescent="0.4">
      <c r="A26954" s="1">
        <v>0.86916624761740602</v>
      </c>
      <c r="B26954" s="1">
        <v>0.21855350963780801</v>
      </c>
    </row>
    <row r="26955" spans="1:2" x14ac:dyDescent="0.4">
      <c r="A26955" s="1">
        <v>0.60795306423611695</v>
      </c>
      <c r="B26955" s="1">
        <v>0.27030625578121797</v>
      </c>
    </row>
    <row r="26956" spans="1:2" x14ac:dyDescent="0.4">
      <c r="A26956" s="1">
        <v>0.54031980210422403</v>
      </c>
      <c r="B26956" s="1">
        <v>0.21275824267488999</v>
      </c>
    </row>
    <row r="26957" spans="1:2" x14ac:dyDescent="0.4">
      <c r="A26957" s="1">
        <v>0.55495389851149202</v>
      </c>
      <c r="B26957" s="1">
        <v>0.39616260202277098</v>
      </c>
    </row>
    <row r="26958" spans="1:2" x14ac:dyDescent="0.4">
      <c r="A26958" s="1">
        <v>0.88911104501971405</v>
      </c>
      <c r="B26958" s="1">
        <v>0.29564562273088502</v>
      </c>
    </row>
    <row r="26959" spans="1:2" x14ac:dyDescent="0.4">
      <c r="A26959" s="1">
        <v>0.71055989510559303</v>
      </c>
      <c r="B26959" s="1">
        <v>0.29376869066004102</v>
      </c>
    </row>
    <row r="26960" spans="1:2" x14ac:dyDescent="0.4">
      <c r="A26960" s="1">
        <v>0.87914325620844702</v>
      </c>
      <c r="B26960" s="1">
        <v>0.242993183282812</v>
      </c>
    </row>
    <row r="26961" spans="1:2" x14ac:dyDescent="0.4">
      <c r="A26961" s="1">
        <v>0.63816278121097003</v>
      </c>
      <c r="B26961" s="1">
        <v>0.29885356812170699</v>
      </c>
    </row>
    <row r="26962" spans="1:2" x14ac:dyDescent="0.4">
      <c r="A26962" s="1">
        <v>0.69946883836404194</v>
      </c>
      <c r="B26962" s="1">
        <v>0.25676168811606098</v>
      </c>
    </row>
    <row r="26963" spans="1:2" x14ac:dyDescent="0.4">
      <c r="A26963" s="1">
        <v>0.64684664364269695</v>
      </c>
      <c r="B26963" s="1">
        <v>0.294915337319756</v>
      </c>
    </row>
    <row r="26964" spans="1:2" x14ac:dyDescent="0.4">
      <c r="A26964" s="1">
        <v>0.77760931849316794</v>
      </c>
      <c r="B26964" s="1">
        <v>0.30830138580657801</v>
      </c>
    </row>
    <row r="26965" spans="1:2" x14ac:dyDescent="0.4">
      <c r="A26965" s="1">
        <v>0.891211703308317</v>
      </c>
      <c r="B26965" s="1">
        <v>0.219752847514852</v>
      </c>
    </row>
    <row r="26966" spans="1:2" x14ac:dyDescent="0.4">
      <c r="A26966" s="1">
        <v>0.71042046035319695</v>
      </c>
      <c r="B26966" s="1">
        <v>0.36045269389540202</v>
      </c>
    </row>
    <row r="26967" spans="1:2" x14ac:dyDescent="0.4">
      <c r="A26967" s="1">
        <v>0.79609962510435095</v>
      </c>
      <c r="B26967" s="1">
        <v>0.34077413300301101</v>
      </c>
    </row>
    <row r="26968" spans="1:2" x14ac:dyDescent="0.4">
      <c r="A26968" s="1">
        <v>0.52408474744144995</v>
      </c>
      <c r="B26968" s="1">
        <v>0.48707352794970699</v>
      </c>
    </row>
    <row r="26969" spans="1:2" x14ac:dyDescent="0.4">
      <c r="A26969" s="1">
        <v>0.644379490265515</v>
      </c>
      <c r="B26969" s="1">
        <v>0.23564070810093099</v>
      </c>
    </row>
    <row r="26970" spans="1:2" x14ac:dyDescent="0.4">
      <c r="A26970" s="1">
        <v>0.88999346738618501</v>
      </c>
      <c r="B26970" s="1">
        <v>0.269000457712676</v>
      </c>
    </row>
    <row r="26971" spans="1:2" x14ac:dyDescent="0.4">
      <c r="A26971" s="1">
        <v>0.84684110771991805</v>
      </c>
      <c r="B26971" s="1">
        <v>0.32071628450484502</v>
      </c>
    </row>
    <row r="26972" spans="1:2" x14ac:dyDescent="0.4">
      <c r="A26972" s="1">
        <v>0.83294378821141202</v>
      </c>
      <c r="B26972" s="1">
        <v>0.338773172483186</v>
      </c>
    </row>
    <row r="26973" spans="1:2" x14ac:dyDescent="0.4">
      <c r="A26973" s="1">
        <v>0.82853730856946195</v>
      </c>
      <c r="B26973" s="1">
        <v>0.235340193985945</v>
      </c>
    </row>
    <row r="26974" spans="1:2" x14ac:dyDescent="0.4">
      <c r="A26974" s="1">
        <v>0.80228358969975599</v>
      </c>
      <c r="B26974" s="1">
        <v>0.34361408902513801</v>
      </c>
    </row>
    <row r="26975" spans="1:2" x14ac:dyDescent="0.4">
      <c r="A26975" s="1">
        <v>0.83889511247839299</v>
      </c>
      <c r="B26975" s="1">
        <v>0.35180271444834199</v>
      </c>
    </row>
    <row r="26976" spans="1:2" x14ac:dyDescent="0.4">
      <c r="A26976" s="1">
        <v>0.86066599884197903</v>
      </c>
      <c r="B26976" s="1">
        <v>0.32009012365899198</v>
      </c>
    </row>
    <row r="26977" spans="1:2" x14ac:dyDescent="0.4">
      <c r="A26977" s="1">
        <v>0.87904516246160402</v>
      </c>
      <c r="B26977" s="1">
        <v>0.26996272330430598</v>
      </c>
    </row>
    <row r="26978" spans="1:2" x14ac:dyDescent="0.4">
      <c r="A26978" s="1">
        <v>0.87064846079903802</v>
      </c>
      <c r="B26978" s="1">
        <v>0.27650900183010002</v>
      </c>
    </row>
    <row r="26979" spans="1:2" x14ac:dyDescent="0.4">
      <c r="A26979" s="1">
        <v>0.63757515321332403</v>
      </c>
      <c r="B26979" s="1">
        <v>0.424403908495464</v>
      </c>
    </row>
    <row r="26980" spans="1:2" x14ac:dyDescent="0.4">
      <c r="A26980" s="1">
        <v>0.62804862690696694</v>
      </c>
      <c r="B26980" s="1">
        <v>0.24144279526405099</v>
      </c>
    </row>
    <row r="26981" spans="1:2" x14ac:dyDescent="0.4">
      <c r="A26981" s="1">
        <v>0.67171975269131501</v>
      </c>
      <c r="B26981" s="1">
        <v>0.38059174163875897</v>
      </c>
    </row>
    <row r="26982" spans="1:2" x14ac:dyDescent="0.4">
      <c r="A26982" s="1">
        <v>0.62480695536058595</v>
      </c>
      <c r="B26982" s="1">
        <v>0.34295496324896102</v>
      </c>
    </row>
    <row r="26983" spans="1:2" x14ac:dyDescent="0.4">
      <c r="A26983" s="1">
        <v>0.89136475076657395</v>
      </c>
      <c r="B26983" s="1">
        <v>0.27541931082714199</v>
      </c>
    </row>
    <row r="26984" spans="1:2" x14ac:dyDescent="0.4">
      <c r="A26984" s="1">
        <v>0.88003649360919001</v>
      </c>
      <c r="B26984" s="1">
        <v>0.29654774044728799</v>
      </c>
    </row>
    <row r="26985" spans="1:2" x14ac:dyDescent="0.4">
      <c r="A26985" s="1">
        <v>0.85157620179788596</v>
      </c>
      <c r="B26985" s="1">
        <v>0.30182348875897003</v>
      </c>
    </row>
    <row r="26986" spans="1:2" x14ac:dyDescent="0.4">
      <c r="A26986" s="1">
        <v>0.53683353476137297</v>
      </c>
      <c r="B26986" s="1">
        <v>0.427259593666861</v>
      </c>
    </row>
    <row r="26987" spans="1:2" x14ac:dyDescent="0.4">
      <c r="A26987" s="1">
        <v>0.64643357707057603</v>
      </c>
      <c r="B26987" s="1">
        <v>0.29570458804073602</v>
      </c>
    </row>
    <row r="26988" spans="1:2" x14ac:dyDescent="0.4">
      <c r="A26988" s="1">
        <v>0.78089260762462098</v>
      </c>
      <c r="B26988" s="1">
        <v>0.35981530337695999</v>
      </c>
    </row>
    <row r="26989" spans="1:2" x14ac:dyDescent="0.4">
      <c r="A26989" s="1">
        <v>0.89199984602128901</v>
      </c>
      <c r="B26989" s="1">
        <v>0.26518914989683401</v>
      </c>
    </row>
    <row r="26990" spans="1:2" x14ac:dyDescent="0.4">
      <c r="A26990" s="1">
        <v>0.88070091086511204</v>
      </c>
      <c r="B26990" s="1">
        <v>0.33613049856972899</v>
      </c>
    </row>
    <row r="26991" spans="1:2" x14ac:dyDescent="0.4">
      <c r="A26991" s="1">
        <v>0.72195349822703403</v>
      </c>
      <c r="B26991" s="1">
        <v>0.35093564952793799</v>
      </c>
    </row>
    <row r="26992" spans="1:2" x14ac:dyDescent="0.4">
      <c r="A26992" s="1">
        <v>0.74055543000419899</v>
      </c>
      <c r="B26992" s="1">
        <v>0.34834939970809198</v>
      </c>
    </row>
    <row r="26993" spans="1:2" x14ac:dyDescent="0.4">
      <c r="A26993" s="1">
        <v>0.62730108879142099</v>
      </c>
      <c r="B26993" s="1">
        <v>0.46406040968039702</v>
      </c>
    </row>
    <row r="26994" spans="1:2" x14ac:dyDescent="0.4">
      <c r="A26994" s="1">
        <v>0.70058874129457605</v>
      </c>
      <c r="B26994" s="1">
        <v>0.34287788401053299</v>
      </c>
    </row>
    <row r="26995" spans="1:2" x14ac:dyDescent="0.4">
      <c r="A26995" s="1">
        <v>0.69314182082327802</v>
      </c>
      <c r="B26995" s="1">
        <v>0.35828795416585602</v>
      </c>
    </row>
    <row r="26996" spans="1:2" x14ac:dyDescent="0.4">
      <c r="A26996" s="1">
        <v>0.68144880299347499</v>
      </c>
      <c r="B26996" s="1">
        <v>0.375637465604575</v>
      </c>
    </row>
    <row r="26997" spans="1:2" x14ac:dyDescent="0.4">
      <c r="A26997" s="1">
        <v>0.86133302756121899</v>
      </c>
      <c r="B26997" s="1">
        <v>0.264199486665675</v>
      </c>
    </row>
    <row r="26998" spans="1:2" x14ac:dyDescent="0.4">
      <c r="A26998" s="1">
        <v>0.73889976757401199</v>
      </c>
      <c r="B26998" s="1">
        <v>0.342478610390547</v>
      </c>
    </row>
    <row r="26999" spans="1:2" x14ac:dyDescent="0.4">
      <c r="A26999" s="1">
        <v>0.65515092927238705</v>
      </c>
      <c r="B26999" s="1">
        <v>0.39203875633652502</v>
      </c>
    </row>
    <row r="27000" spans="1:2" x14ac:dyDescent="0.4">
      <c r="A27000" s="1">
        <v>0.94835438495637203</v>
      </c>
      <c r="B27000" s="1">
        <v>5.5155622776617799E-2</v>
      </c>
    </row>
    <row r="27001" spans="1:2" x14ac:dyDescent="0.4">
      <c r="A27001" s="1">
        <v>0.92023150164927503</v>
      </c>
      <c r="B27001" s="1">
        <v>0.22954364126275201</v>
      </c>
    </row>
    <row r="27002" spans="1:2" x14ac:dyDescent="0.4">
      <c r="A27002" s="1">
        <v>0.85947890586017905</v>
      </c>
      <c r="B27002" s="1">
        <v>0.29627984780140798</v>
      </c>
    </row>
    <row r="27003" spans="1:2" x14ac:dyDescent="0.4">
      <c r="A27003" s="1">
        <v>0.87127040936462596</v>
      </c>
      <c r="B27003" s="1">
        <v>0.34412685828360301</v>
      </c>
    </row>
    <row r="27004" spans="1:2" x14ac:dyDescent="0.4">
      <c r="A27004" s="1">
        <v>0.81049780588211295</v>
      </c>
      <c r="B27004" s="1">
        <v>0.35267667791990198</v>
      </c>
    </row>
    <row r="27005" spans="1:2" x14ac:dyDescent="0.4">
      <c r="A27005" s="1">
        <v>0.802788845901096</v>
      </c>
      <c r="B27005" s="1">
        <v>0.37148241879564697</v>
      </c>
    </row>
    <row r="27006" spans="1:2" x14ac:dyDescent="0.4">
      <c r="A27006" s="1">
        <v>0.86060601117856494</v>
      </c>
      <c r="B27006" s="1">
        <v>0.30322227203108498</v>
      </c>
    </row>
    <row r="27007" spans="1:2" x14ac:dyDescent="0.4">
      <c r="A27007" s="1">
        <v>0.57324535550411404</v>
      </c>
      <c r="B27007" s="1">
        <v>0.44032184476268499</v>
      </c>
    </row>
    <row r="27008" spans="1:2" x14ac:dyDescent="0.4">
      <c r="A27008" s="1">
        <v>0.85742619517829</v>
      </c>
      <c r="B27008" s="1">
        <v>0.30544716445425202</v>
      </c>
    </row>
    <row r="27009" spans="1:2" x14ac:dyDescent="0.4">
      <c r="A27009" s="1">
        <v>0.94145528505567899</v>
      </c>
      <c r="B27009" s="1">
        <v>0.100765460936276</v>
      </c>
    </row>
    <row r="27010" spans="1:2" x14ac:dyDescent="0.4">
      <c r="A27010" s="1">
        <v>0.84397614792707698</v>
      </c>
      <c r="B27010" s="1">
        <v>0.30833685122836602</v>
      </c>
    </row>
    <row r="27011" spans="1:2" x14ac:dyDescent="0.4">
      <c r="A27011" s="1">
        <v>0.84536935301819005</v>
      </c>
      <c r="B27011" s="1">
        <v>0.33161416608114302</v>
      </c>
    </row>
    <row r="27012" spans="1:2" x14ac:dyDescent="0.4">
      <c r="A27012" s="1">
        <v>0.92943230560960499</v>
      </c>
      <c r="B27012" s="1">
        <v>0.17479494995919401</v>
      </c>
    </row>
    <row r="27013" spans="1:2" x14ac:dyDescent="0.4">
      <c r="A27013" s="1">
        <v>0.67646205734729103</v>
      </c>
      <c r="B27013" s="1">
        <v>0.37890556698677702</v>
      </c>
    </row>
    <row r="27014" spans="1:2" x14ac:dyDescent="0.4">
      <c r="A27014" s="1">
        <v>0.876941227068739</v>
      </c>
      <c r="B27014" s="1">
        <v>0.26176127560828599</v>
      </c>
    </row>
    <row r="27015" spans="1:2" x14ac:dyDescent="0.4">
      <c r="A27015" s="1">
        <v>0.55307269764101297</v>
      </c>
      <c r="B27015" s="1">
        <v>0.46721497976544601</v>
      </c>
    </row>
    <row r="27016" spans="1:2" x14ac:dyDescent="0.4">
      <c r="A27016" s="1">
        <v>0.71533535354550903</v>
      </c>
      <c r="B27016" s="1">
        <v>0.36394131774066202</v>
      </c>
    </row>
    <row r="27017" spans="1:2" x14ac:dyDescent="0.4">
      <c r="A27017" s="1">
        <v>0.81395744794480596</v>
      </c>
      <c r="B27017" s="1">
        <v>0.34371118444906201</v>
      </c>
    </row>
    <row r="27018" spans="1:2" x14ac:dyDescent="0.4">
      <c r="A27018" s="1">
        <v>0.86242854887912501</v>
      </c>
      <c r="B27018" s="1">
        <v>0.30045864684328899</v>
      </c>
    </row>
    <row r="27019" spans="1:2" x14ac:dyDescent="0.4">
      <c r="A27019" s="1">
        <v>0.88152401822793902</v>
      </c>
      <c r="B27019" s="1">
        <v>0.29717041002144901</v>
      </c>
    </row>
    <row r="27020" spans="1:2" x14ac:dyDescent="0.4">
      <c r="A27020" s="1">
        <v>0.59841539029305602</v>
      </c>
      <c r="B27020" s="1">
        <v>0.48890678073048999</v>
      </c>
    </row>
    <row r="27021" spans="1:2" x14ac:dyDescent="0.4">
      <c r="A27021" s="1">
        <v>0.66618130967952205</v>
      </c>
      <c r="B27021" s="1">
        <v>0.307296230046325</v>
      </c>
    </row>
    <row r="27022" spans="1:2" x14ac:dyDescent="0.4">
      <c r="A27022" s="1">
        <v>0.87493875624066098</v>
      </c>
      <c r="B27022" s="1">
        <v>0.37624508438805399</v>
      </c>
    </row>
    <row r="27023" spans="1:2" x14ac:dyDescent="0.4">
      <c r="A27023" s="1">
        <v>0.89307884040810603</v>
      </c>
      <c r="B27023" s="1">
        <v>0.30541682429983802</v>
      </c>
    </row>
    <row r="27024" spans="1:2" x14ac:dyDescent="0.4">
      <c r="A27024" s="1">
        <v>0.56408494258395703</v>
      </c>
      <c r="B27024" s="1">
        <v>0.41156801615598199</v>
      </c>
    </row>
    <row r="27025" spans="1:2" x14ac:dyDescent="0.4">
      <c r="A27025" s="1">
        <v>0.86642929109185096</v>
      </c>
      <c r="B27025" s="1">
        <v>0.35166808734481703</v>
      </c>
    </row>
    <row r="27026" spans="1:2" x14ac:dyDescent="0.4">
      <c r="A27026" s="1">
        <v>0.82643352079738797</v>
      </c>
      <c r="B27026" s="1">
        <v>0.36336187009582399</v>
      </c>
    </row>
    <row r="27027" spans="1:2" x14ac:dyDescent="0.4">
      <c r="A27027" s="1">
        <v>0.69146846650135296</v>
      </c>
      <c r="B27027" s="1">
        <v>0.37663264785759998</v>
      </c>
    </row>
    <row r="27028" spans="1:2" x14ac:dyDescent="0.4">
      <c r="A27028" s="1">
        <v>0.89398054002655902</v>
      </c>
      <c r="B27028" s="1">
        <v>0.28485814890993599</v>
      </c>
    </row>
    <row r="27029" spans="1:2" x14ac:dyDescent="0.4">
      <c r="A27029" s="1">
        <v>0.67264686933908902</v>
      </c>
      <c r="B27029" s="1">
        <v>0.41914168793520001</v>
      </c>
    </row>
    <row r="27030" spans="1:2" x14ac:dyDescent="0.4">
      <c r="A27030" s="1">
        <v>0.84079252964012596</v>
      </c>
      <c r="B27030" s="1">
        <v>0.32781074645671898</v>
      </c>
    </row>
    <row r="27031" spans="1:2" x14ac:dyDescent="0.4">
      <c r="A27031" s="1">
        <v>0.85076031280555298</v>
      </c>
      <c r="B27031" s="1">
        <v>0.30908564906894898</v>
      </c>
    </row>
    <row r="27032" spans="1:2" x14ac:dyDescent="0.4">
      <c r="A27032" s="1">
        <v>0.77159146492506803</v>
      </c>
      <c r="B27032" s="1">
        <v>0.319611916122921</v>
      </c>
    </row>
    <row r="27033" spans="1:2" x14ac:dyDescent="0.4">
      <c r="A27033" s="1">
        <v>0.75079710984896697</v>
      </c>
      <c r="B27033" s="1">
        <v>0.372391051377223</v>
      </c>
    </row>
    <row r="27034" spans="1:2" x14ac:dyDescent="0.4">
      <c r="A27034" s="1">
        <v>0.82758958853389097</v>
      </c>
      <c r="B27034" s="1">
        <v>0.348661857685854</v>
      </c>
    </row>
    <row r="27035" spans="1:2" x14ac:dyDescent="0.4">
      <c r="A27035" s="1">
        <v>0.84102206477536101</v>
      </c>
      <c r="B27035" s="1">
        <v>0.33975175650082101</v>
      </c>
    </row>
    <row r="27036" spans="1:2" x14ac:dyDescent="0.4">
      <c r="A27036" s="1">
        <v>0.87633725477661395</v>
      </c>
      <c r="B27036" s="1">
        <v>0.264764376835393</v>
      </c>
    </row>
    <row r="27037" spans="1:2" x14ac:dyDescent="0.4">
      <c r="A27037" s="1">
        <v>0.65100668380198701</v>
      </c>
      <c r="B27037" s="1">
        <v>0.32445305946331798</v>
      </c>
    </row>
    <row r="27038" spans="1:2" x14ac:dyDescent="0.4">
      <c r="A27038" s="1">
        <v>0.61652312741488602</v>
      </c>
      <c r="B27038" s="1">
        <v>0.233440778376441</v>
      </c>
    </row>
    <row r="27039" spans="1:2" x14ac:dyDescent="0.4">
      <c r="A27039" s="1">
        <v>0.83813031882764799</v>
      </c>
      <c r="B27039" s="1">
        <v>0.34294671420175799</v>
      </c>
    </row>
    <row r="27040" spans="1:2" x14ac:dyDescent="0.4">
      <c r="A27040" s="1">
        <v>0.60526601030428795</v>
      </c>
      <c r="B27040" s="1">
        <v>0.48832010821139699</v>
      </c>
    </row>
    <row r="27041" spans="1:2" x14ac:dyDescent="0.4">
      <c r="A27041" s="1">
        <v>0.65079695492756795</v>
      </c>
      <c r="B27041" s="1">
        <v>0.34664960879156598</v>
      </c>
    </row>
    <row r="27042" spans="1:2" x14ac:dyDescent="0.4">
      <c r="A27042" s="1">
        <v>0.82988414644998199</v>
      </c>
      <c r="B27042" s="1">
        <v>0.32781422566306501</v>
      </c>
    </row>
    <row r="27043" spans="1:2" x14ac:dyDescent="0.4">
      <c r="A27043" s="1">
        <v>0.91925264485911495</v>
      </c>
      <c r="B27043" s="1">
        <v>0.21333301985344499</v>
      </c>
    </row>
    <row r="27044" spans="1:2" x14ac:dyDescent="0.4">
      <c r="A27044" s="1">
        <v>0.78240854189923104</v>
      </c>
      <c r="B27044" s="1">
        <v>0.30270220780900797</v>
      </c>
    </row>
    <row r="27045" spans="1:2" x14ac:dyDescent="0.4">
      <c r="A27045" s="1">
        <v>0.92671202784713003</v>
      </c>
      <c r="B27045" s="1">
        <v>0.298795050740646</v>
      </c>
    </row>
    <row r="27046" spans="1:2" x14ac:dyDescent="0.4">
      <c r="A27046" s="1">
        <v>0.81362174331127801</v>
      </c>
      <c r="B27046" s="1">
        <v>0.35102998281660203</v>
      </c>
    </row>
    <row r="27047" spans="1:2" x14ac:dyDescent="0.4">
      <c r="A27047" s="1">
        <v>0.48484252248180898</v>
      </c>
      <c r="B27047" s="1">
        <v>0.37622228874946601</v>
      </c>
    </row>
    <row r="27048" spans="1:2" x14ac:dyDescent="0.4">
      <c r="A27048" s="1">
        <v>0.81764331875530305</v>
      </c>
      <c r="B27048" s="1">
        <v>0.320248527297255</v>
      </c>
    </row>
    <row r="27049" spans="1:2" x14ac:dyDescent="0.4">
      <c r="A27049" s="1">
        <v>0.64950832832174099</v>
      </c>
      <c r="B27049" s="1">
        <v>0.392111198377248</v>
      </c>
    </row>
    <row r="27050" spans="1:2" x14ac:dyDescent="0.4">
      <c r="A27050" s="1">
        <v>0.85295076511777401</v>
      </c>
      <c r="B27050" s="1">
        <v>0.31629688713679099</v>
      </c>
    </row>
    <row r="27051" spans="1:2" x14ac:dyDescent="0.4">
      <c r="A27051" s="1">
        <v>0.74452606679710498</v>
      </c>
      <c r="B27051" s="1">
        <v>0.36058061903142902</v>
      </c>
    </row>
    <row r="27052" spans="1:2" x14ac:dyDescent="0.4">
      <c r="A27052" s="1">
        <v>0.55035562571214902</v>
      </c>
      <c r="B27052" s="1">
        <v>0.61683258929743801</v>
      </c>
    </row>
    <row r="27053" spans="1:2" x14ac:dyDescent="0.4">
      <c r="A27053" s="1">
        <v>0.80461009317441201</v>
      </c>
      <c r="B27053" s="1">
        <v>0.33614093405659401</v>
      </c>
    </row>
    <row r="27054" spans="1:2" x14ac:dyDescent="0.4">
      <c r="A27054" s="1">
        <v>0.55061366789795596</v>
      </c>
      <c r="B27054" s="1">
        <v>0.26162165866349801</v>
      </c>
    </row>
    <row r="27055" spans="1:2" x14ac:dyDescent="0.4">
      <c r="A27055" s="1">
        <v>0.83801319035048405</v>
      </c>
      <c r="B27055" s="1">
        <v>0.32388092940963098</v>
      </c>
    </row>
    <row r="27056" spans="1:2" x14ac:dyDescent="0.4">
      <c r="A27056" s="1">
        <v>0.76588802973621295</v>
      </c>
      <c r="B27056" s="1">
        <v>0.26923764348539497</v>
      </c>
    </row>
    <row r="27057" spans="1:2" x14ac:dyDescent="0.4">
      <c r="A27057" s="1">
        <v>0.68709118305767503</v>
      </c>
      <c r="B27057" s="1">
        <v>0.28523534317084598</v>
      </c>
    </row>
    <row r="27058" spans="1:2" x14ac:dyDescent="0.4">
      <c r="A27058" s="1">
        <v>0.70551649004059203</v>
      </c>
      <c r="B27058" s="1">
        <v>0.35424242414042001</v>
      </c>
    </row>
    <row r="27059" spans="1:2" x14ac:dyDescent="0.4">
      <c r="A27059" s="1">
        <v>0.85850641065889599</v>
      </c>
      <c r="B27059" s="1">
        <v>0.48432658943589701</v>
      </c>
    </row>
    <row r="27060" spans="1:2" x14ac:dyDescent="0.4">
      <c r="A27060" s="1">
        <v>0.83642667844818597</v>
      </c>
      <c r="B27060" s="1">
        <v>0.30091549522092298</v>
      </c>
    </row>
    <row r="27061" spans="1:2" x14ac:dyDescent="0.4">
      <c r="A27061" s="1">
        <v>0.77025659813949798</v>
      </c>
      <c r="B27061" s="1">
        <v>0.34759833999046202</v>
      </c>
    </row>
    <row r="27062" spans="1:2" x14ac:dyDescent="0.4">
      <c r="A27062" s="1">
        <v>0.79289321468754903</v>
      </c>
      <c r="B27062" s="1">
        <v>0.33588113091194499</v>
      </c>
    </row>
    <row r="27063" spans="1:2" x14ac:dyDescent="0.4">
      <c r="A27063" s="1">
        <v>0.77747927358603997</v>
      </c>
      <c r="B27063" s="1">
        <v>0.26242630125230598</v>
      </c>
    </row>
    <row r="27064" spans="1:2" x14ac:dyDescent="0.4">
      <c r="A27064" s="1">
        <v>0.58552336416740403</v>
      </c>
      <c r="B27064" s="1">
        <v>0.22312691488762301</v>
      </c>
    </row>
    <row r="27065" spans="1:2" x14ac:dyDescent="0.4">
      <c r="A27065" s="1">
        <v>0.840354610716189</v>
      </c>
      <c r="B27065" s="1">
        <v>0.336190431308729</v>
      </c>
    </row>
    <row r="27066" spans="1:2" x14ac:dyDescent="0.4">
      <c r="A27066" s="1">
        <v>0.46587058730043501</v>
      </c>
      <c r="B27066" s="1">
        <v>0.42616403760117</v>
      </c>
    </row>
    <row r="27067" spans="1:2" x14ac:dyDescent="0.4">
      <c r="A27067" s="1">
        <v>0.64397660778583998</v>
      </c>
      <c r="B27067" s="1">
        <v>0.31445327339117402</v>
      </c>
    </row>
    <row r="27068" spans="1:2" x14ac:dyDescent="0.4">
      <c r="A27068" s="1">
        <v>0.76832072806735097</v>
      </c>
      <c r="B27068" s="1">
        <v>0.36225063190607998</v>
      </c>
    </row>
    <row r="27069" spans="1:2" x14ac:dyDescent="0.4">
      <c r="A27069" s="1">
        <v>0.53318702755043701</v>
      </c>
      <c r="B27069" s="1">
        <v>0.22136303139653199</v>
      </c>
    </row>
    <row r="27070" spans="1:2" x14ac:dyDescent="0.4">
      <c r="A27070" s="1">
        <v>0.61891664513001898</v>
      </c>
      <c r="B27070" s="1">
        <v>0.25211658896910999</v>
      </c>
    </row>
    <row r="27071" spans="1:2" x14ac:dyDescent="0.4">
      <c r="A27071" s="1">
        <v>0.62691831638717499</v>
      </c>
      <c r="B27071" s="1">
        <v>0.29086187907433803</v>
      </c>
    </row>
    <row r="27072" spans="1:2" x14ac:dyDescent="0.4">
      <c r="A27072" s="1">
        <v>0.79845629712435895</v>
      </c>
      <c r="B27072" s="1">
        <v>0.34620828414027199</v>
      </c>
    </row>
    <row r="27073" spans="1:2" x14ac:dyDescent="0.4">
      <c r="A27073" s="1">
        <v>0.63813585692094799</v>
      </c>
      <c r="B27073" s="1">
        <v>0.419036773978476</v>
      </c>
    </row>
    <row r="27074" spans="1:2" x14ac:dyDescent="0.4">
      <c r="A27074" s="1">
        <v>0.72724059023270504</v>
      </c>
      <c r="B27074" s="1">
        <v>0.35102790683407398</v>
      </c>
    </row>
    <row r="27075" spans="1:2" x14ac:dyDescent="0.4">
      <c r="A27075" s="1">
        <v>0.71724481986406996</v>
      </c>
      <c r="B27075" s="1">
        <v>0.35988576913092202</v>
      </c>
    </row>
    <row r="27076" spans="1:2" x14ac:dyDescent="0.4">
      <c r="A27076" s="1">
        <v>0.88683522485542499</v>
      </c>
      <c r="B27076" s="1">
        <v>0.23766159913371299</v>
      </c>
    </row>
    <row r="27077" spans="1:2" x14ac:dyDescent="0.4">
      <c r="A27077" s="1">
        <v>0.75178970225224595</v>
      </c>
      <c r="B27077" s="1">
        <v>0.25827887857413101</v>
      </c>
    </row>
    <row r="27078" spans="1:2" x14ac:dyDescent="0.4">
      <c r="A27078" s="1">
        <v>0.84373214599165702</v>
      </c>
      <c r="B27078" s="1">
        <v>0.29657372958927303</v>
      </c>
    </row>
    <row r="27079" spans="1:2" x14ac:dyDescent="0.4">
      <c r="A27079" s="1">
        <v>0.50239135737336504</v>
      </c>
      <c r="B27079" s="1">
        <v>0.69866998680159098</v>
      </c>
    </row>
    <row r="27080" spans="1:2" x14ac:dyDescent="0.4">
      <c r="A27080" s="1">
        <v>0.62405445476980803</v>
      </c>
      <c r="B27080" s="1">
        <v>0.49314889591139699</v>
      </c>
    </row>
    <row r="27081" spans="1:2" x14ac:dyDescent="0.4">
      <c r="A27081" s="1">
        <v>0.87906700467110399</v>
      </c>
      <c r="B27081" s="1">
        <v>0.26846018248232101</v>
      </c>
    </row>
    <row r="27082" spans="1:2" x14ac:dyDescent="0.4">
      <c r="A27082" s="1">
        <v>0.513078872554252</v>
      </c>
      <c r="B27082" s="1">
        <v>0.30278748947958301</v>
      </c>
    </row>
    <row r="27083" spans="1:2" x14ac:dyDescent="0.4">
      <c r="A27083" s="1">
        <v>0.619874098757908</v>
      </c>
      <c r="B27083" s="1">
        <v>0.298350898477242</v>
      </c>
    </row>
    <row r="27084" spans="1:2" x14ac:dyDescent="0.4">
      <c r="A27084" s="1">
        <v>0.56635428677106503</v>
      </c>
      <c r="B27084" s="1">
        <v>0.42477673675225802</v>
      </c>
    </row>
    <row r="27085" spans="1:2" x14ac:dyDescent="0.4">
      <c r="A27085" s="1">
        <v>0.70300481965705697</v>
      </c>
      <c r="B27085" s="1">
        <v>2.45169006123009</v>
      </c>
    </row>
    <row r="27086" spans="1:2" x14ac:dyDescent="0.4">
      <c r="A27086" s="1">
        <v>0.56171381647920904</v>
      </c>
      <c r="B27086" s="1">
        <v>0.23932896596667699</v>
      </c>
    </row>
    <row r="27087" spans="1:2" x14ac:dyDescent="0.4">
      <c r="A27087" s="1">
        <v>0.815439250890301</v>
      </c>
      <c r="B27087" s="1">
        <v>0.31403129277533198</v>
      </c>
    </row>
    <row r="27088" spans="1:2" x14ac:dyDescent="0.4">
      <c r="A27088" s="1">
        <v>0.60967527235660102</v>
      </c>
      <c r="B27088" s="1">
        <v>0.28336564576727102</v>
      </c>
    </row>
    <row r="27089" spans="1:2" x14ac:dyDescent="0.4">
      <c r="A27089" s="1">
        <v>0.56057723760202605</v>
      </c>
      <c r="B27089" s="1">
        <v>0.51135241963785905</v>
      </c>
    </row>
    <row r="27090" spans="1:2" x14ac:dyDescent="0.4">
      <c r="A27090" s="1">
        <v>0.87403528261712304</v>
      </c>
      <c r="B27090" s="1">
        <v>0.260450682465386</v>
      </c>
    </row>
    <row r="27091" spans="1:2" x14ac:dyDescent="0.4">
      <c r="A27091" s="1">
        <v>0.72285447771826195</v>
      </c>
      <c r="B27091" s="1">
        <v>0.258204635706478</v>
      </c>
    </row>
    <row r="27092" spans="1:2" x14ac:dyDescent="0.4">
      <c r="A27092" s="1">
        <v>0.54156149932465902</v>
      </c>
      <c r="B27092" s="1">
        <v>0.39492075984665698</v>
      </c>
    </row>
    <row r="27093" spans="1:2" x14ac:dyDescent="0.4">
      <c r="A27093" s="1">
        <v>0.69398790014925704</v>
      </c>
      <c r="B27093" s="1">
        <v>0.26440345743125299</v>
      </c>
    </row>
    <row r="27094" spans="1:2" x14ac:dyDescent="0.4">
      <c r="A27094" s="1">
        <v>0.61323071962581599</v>
      </c>
      <c r="B27094" s="1">
        <v>0.31298006004863499</v>
      </c>
    </row>
    <row r="27095" spans="1:2" x14ac:dyDescent="0.4">
      <c r="A27095" s="1">
        <v>0.64267550554749997</v>
      </c>
      <c r="B27095" s="1">
        <v>0.42431870140987499</v>
      </c>
    </row>
    <row r="27096" spans="1:2" x14ac:dyDescent="0.4">
      <c r="A27096" s="1">
        <v>0.88724403381963501</v>
      </c>
      <c r="B27096" s="1">
        <v>0.254221478331975</v>
      </c>
    </row>
    <row r="27097" spans="1:2" x14ac:dyDescent="0.4">
      <c r="A27097" s="1">
        <v>0.77980756008751395</v>
      </c>
      <c r="B27097" s="1">
        <v>0.34374854945150402</v>
      </c>
    </row>
    <row r="27098" spans="1:2" x14ac:dyDescent="0.4">
      <c r="A27098" s="1">
        <v>0.81409296189063296</v>
      </c>
      <c r="B27098" s="1">
        <v>0.33569826784236001</v>
      </c>
    </row>
    <row r="27099" spans="1:2" x14ac:dyDescent="0.4">
      <c r="A27099" s="1">
        <v>0.83379767009212702</v>
      </c>
      <c r="B27099" s="1">
        <v>0.25243791171185698</v>
      </c>
    </row>
    <row r="27100" spans="1:2" x14ac:dyDescent="0.4">
      <c r="A27100" s="1">
        <v>0.75403491802607103</v>
      </c>
      <c r="B27100" s="1">
        <v>0.36386342314901199</v>
      </c>
    </row>
    <row r="27101" spans="1:2" x14ac:dyDescent="0.4">
      <c r="A27101" s="1">
        <v>0.63902623368658695</v>
      </c>
      <c r="B27101" s="1">
        <v>0.33083636832482</v>
      </c>
    </row>
    <row r="27102" spans="1:2" x14ac:dyDescent="0.4">
      <c r="A27102" s="1">
        <v>0.53446926637252401</v>
      </c>
      <c r="B27102" s="1">
        <v>0.63949426918770402</v>
      </c>
    </row>
    <row r="27103" spans="1:2" x14ac:dyDescent="0.4">
      <c r="A27103" s="1">
        <v>0.63158060799100302</v>
      </c>
      <c r="B27103" s="1">
        <v>0.42013788014910503</v>
      </c>
    </row>
    <row r="27104" spans="1:2" x14ac:dyDescent="0.4">
      <c r="A27104" s="1">
        <v>0.75151526592199402</v>
      </c>
      <c r="B27104" s="1">
        <v>0.35900017158483699</v>
      </c>
    </row>
    <row r="27105" spans="1:2" x14ac:dyDescent="0.4">
      <c r="A27105" s="1">
        <v>0.89974721053182904</v>
      </c>
      <c r="B27105" s="1">
        <v>0.24662157889943701</v>
      </c>
    </row>
    <row r="27106" spans="1:2" x14ac:dyDescent="0.4">
      <c r="A27106" s="1">
        <v>0.78560770882810105</v>
      </c>
      <c r="B27106" s="1">
        <v>0.367991023250126</v>
      </c>
    </row>
    <row r="27107" spans="1:2" x14ac:dyDescent="0.4">
      <c r="A27107" s="1">
        <v>0.890832469541605</v>
      </c>
      <c r="B27107" s="1">
        <v>0.259055106219029</v>
      </c>
    </row>
    <row r="27108" spans="1:2" x14ac:dyDescent="0.4">
      <c r="A27108" s="1">
        <v>0.82513991868471404</v>
      </c>
      <c r="B27108" s="1">
        <v>0.21514247463265099</v>
      </c>
    </row>
    <row r="27109" spans="1:2" x14ac:dyDescent="0.4">
      <c r="A27109" s="1">
        <v>0.84942560761869201</v>
      </c>
      <c r="B27109" s="1">
        <v>0.28162242252880498</v>
      </c>
    </row>
    <row r="27110" spans="1:2" x14ac:dyDescent="0.4">
      <c r="A27110" s="1">
        <v>0.81159320064299301</v>
      </c>
      <c r="B27110" s="1">
        <v>0.35523900072769599</v>
      </c>
    </row>
    <row r="27111" spans="1:2" x14ac:dyDescent="0.4">
      <c r="A27111" s="1">
        <v>0.55064347203859598</v>
      </c>
      <c r="B27111" s="1">
        <v>0.56684020372897803</v>
      </c>
    </row>
    <row r="27112" spans="1:2" x14ac:dyDescent="0.4">
      <c r="A27112" s="1">
        <v>0.63820250973105497</v>
      </c>
      <c r="B27112" s="1">
        <v>0.299746059587711</v>
      </c>
    </row>
    <row r="27113" spans="1:2" x14ac:dyDescent="0.4">
      <c r="A27113" s="1">
        <v>0.82775697362922096</v>
      </c>
      <c r="B27113" s="1">
        <v>0.34746142811904601</v>
      </c>
    </row>
    <row r="27114" spans="1:2" x14ac:dyDescent="0.4">
      <c r="A27114" s="1">
        <v>0.71799499584695303</v>
      </c>
      <c r="B27114" s="1">
        <v>0.27150022133470503</v>
      </c>
    </row>
    <row r="27115" spans="1:2" x14ac:dyDescent="0.4">
      <c r="A27115" s="1">
        <v>0.61589663013437002</v>
      </c>
      <c r="B27115" s="1">
        <v>0.31879497585287098</v>
      </c>
    </row>
    <row r="27116" spans="1:2" x14ac:dyDescent="0.4">
      <c r="A27116" s="1">
        <v>0.84120149837109404</v>
      </c>
      <c r="B27116" s="1">
        <v>0.27685669252075901</v>
      </c>
    </row>
    <row r="27117" spans="1:2" x14ac:dyDescent="0.4">
      <c r="A27117" s="1">
        <v>0.70827119421072204</v>
      </c>
      <c r="B27117" s="1">
        <v>0.37895983882970602</v>
      </c>
    </row>
    <row r="27118" spans="1:2" x14ac:dyDescent="0.4">
      <c r="A27118" s="1">
        <v>0.53935212163951995</v>
      </c>
      <c r="B27118" s="1">
        <v>0.29787964265471101</v>
      </c>
    </row>
    <row r="27119" spans="1:2" x14ac:dyDescent="0.4">
      <c r="A27119" s="1">
        <v>0.81635909174792498</v>
      </c>
      <c r="B27119" s="1">
        <v>0.35444617399996903</v>
      </c>
    </row>
    <row r="27120" spans="1:2" x14ac:dyDescent="0.4">
      <c r="A27120" s="1">
        <v>0.87043278641833099</v>
      </c>
      <c r="B27120" s="1">
        <v>0.29983890733378998</v>
      </c>
    </row>
    <row r="27121" spans="1:2" x14ac:dyDescent="0.4">
      <c r="A27121" s="1">
        <v>0.65378156364261697</v>
      </c>
      <c r="B27121" s="1">
        <v>0.371331887260821</v>
      </c>
    </row>
    <row r="27122" spans="1:2" x14ac:dyDescent="0.4">
      <c r="A27122" s="1">
        <v>0.75808081586159204</v>
      </c>
      <c r="B27122" s="1">
        <v>0.30988204289197502</v>
      </c>
    </row>
    <row r="27123" spans="1:2" x14ac:dyDescent="0.4">
      <c r="A27123" s="1">
        <v>0.85175294853042605</v>
      </c>
      <c r="B27123" s="1">
        <v>0.21135016609455501</v>
      </c>
    </row>
    <row r="27124" spans="1:2" x14ac:dyDescent="0.4">
      <c r="A27124" s="1">
        <v>0.54713820873875096</v>
      </c>
      <c r="B27124" s="1">
        <v>0.25858573000014501</v>
      </c>
    </row>
    <row r="27125" spans="1:2" x14ac:dyDescent="0.4">
      <c r="A27125" s="1">
        <v>0.63369667568483801</v>
      </c>
      <c r="B27125" s="1">
        <v>0.41096871240807298</v>
      </c>
    </row>
    <row r="27126" spans="1:2" x14ac:dyDescent="0.4">
      <c r="A27126" s="1">
        <v>0.65201122514057797</v>
      </c>
      <c r="B27126" s="1">
        <v>0.40356018731453103</v>
      </c>
    </row>
    <row r="27127" spans="1:2" x14ac:dyDescent="0.4">
      <c r="A27127" s="1">
        <v>0.66183168781493495</v>
      </c>
      <c r="B27127" s="1">
        <v>0.31248632670587401</v>
      </c>
    </row>
    <row r="27128" spans="1:2" x14ac:dyDescent="0.4">
      <c r="A27128" s="1">
        <v>0.72146469881768205</v>
      </c>
      <c r="B27128" s="1">
        <v>0.39187121720835899</v>
      </c>
    </row>
    <row r="27129" spans="1:2" x14ac:dyDescent="0.4">
      <c r="A27129" s="1">
        <v>0.65991755047629397</v>
      </c>
      <c r="B27129" s="1">
        <v>0.412973514942586</v>
      </c>
    </row>
    <row r="27130" spans="1:2" x14ac:dyDescent="0.4">
      <c r="A27130" s="1">
        <v>0.56975777299180397</v>
      </c>
      <c r="B27130" s="1">
        <v>0.450558708078383</v>
      </c>
    </row>
    <row r="27131" spans="1:2" x14ac:dyDescent="0.4">
      <c r="A27131" s="1">
        <v>0.87474310751250695</v>
      </c>
      <c r="B27131" s="1">
        <v>0.34688143917338898</v>
      </c>
    </row>
    <row r="27132" spans="1:2" x14ac:dyDescent="0.4">
      <c r="A27132" s="1">
        <v>0.85638952580373695</v>
      </c>
      <c r="B27132" s="1">
        <v>0.282035901483144</v>
      </c>
    </row>
    <row r="27133" spans="1:2" x14ac:dyDescent="0.4">
      <c r="A27133" s="1">
        <v>0.67179751645510899</v>
      </c>
      <c r="B27133" s="1">
        <v>0.27927531115179199</v>
      </c>
    </row>
    <row r="27134" spans="1:2" x14ac:dyDescent="0.4">
      <c r="A27134" s="1">
        <v>0.67868871659485597</v>
      </c>
      <c r="B27134" s="1">
        <v>0.31087885205604299</v>
      </c>
    </row>
    <row r="27135" spans="1:2" x14ac:dyDescent="0.4">
      <c r="A27135" s="1">
        <v>0.69926656934263798</v>
      </c>
      <c r="B27135" s="1">
        <v>0.279187229740473</v>
      </c>
    </row>
    <row r="27136" spans="1:2" x14ac:dyDescent="0.4">
      <c r="A27136" s="1">
        <v>0.470682677877309</v>
      </c>
      <c r="B27136" s="1">
        <v>0.21423899713962599</v>
      </c>
    </row>
    <row r="27137" spans="1:2" x14ac:dyDescent="0.4">
      <c r="A27137" s="1">
        <v>0.48413386742762399</v>
      </c>
      <c r="B27137" s="1">
        <v>0.42450157833869701</v>
      </c>
    </row>
    <row r="27138" spans="1:2" x14ac:dyDescent="0.4">
      <c r="A27138" s="1">
        <v>0.69586119818088099</v>
      </c>
      <c r="B27138" s="1">
        <v>0.33614443280054601</v>
      </c>
    </row>
    <row r="27139" spans="1:2" x14ac:dyDescent="0.4">
      <c r="A27139" s="1">
        <v>0.63627388498551996</v>
      </c>
      <c r="B27139" s="1">
        <v>0.30317916991239002</v>
      </c>
    </row>
    <row r="27140" spans="1:2" x14ac:dyDescent="0.4">
      <c r="A27140" s="1">
        <v>0.81100762330080101</v>
      </c>
      <c r="B27140" s="1">
        <v>0.31230602808145702</v>
      </c>
    </row>
    <row r="27141" spans="1:2" x14ac:dyDescent="0.4">
      <c r="A27141" s="1">
        <v>0.62326232771176204</v>
      </c>
      <c r="B27141" s="1">
        <v>0.29540211714877901</v>
      </c>
    </row>
    <row r="27142" spans="1:2" x14ac:dyDescent="0.4">
      <c r="A27142" s="1">
        <v>0.67779931909000801</v>
      </c>
      <c r="B27142" s="1">
        <v>0.24843064706109</v>
      </c>
    </row>
    <row r="27143" spans="1:2" x14ac:dyDescent="0.4">
      <c r="A27143" s="1">
        <v>0.68668736523029095</v>
      </c>
      <c r="B27143" s="1">
        <v>0.24841839419145501</v>
      </c>
    </row>
    <row r="27144" spans="1:2" x14ac:dyDescent="0.4">
      <c r="A27144" s="1">
        <v>0.64193611717881305</v>
      </c>
      <c r="B27144" s="1">
        <v>0.32519763401967</v>
      </c>
    </row>
    <row r="27145" spans="1:2" x14ac:dyDescent="0.4">
      <c r="A27145" s="1">
        <v>0.65637670725291397</v>
      </c>
      <c r="B27145" s="1">
        <v>0.27939861192964299</v>
      </c>
    </row>
    <row r="27146" spans="1:2" x14ac:dyDescent="0.4">
      <c r="A27146" s="1">
        <v>0.60621338729725405</v>
      </c>
      <c r="B27146" s="1">
        <v>0.38101505936020602</v>
      </c>
    </row>
    <row r="27147" spans="1:2" x14ac:dyDescent="0.4">
      <c r="A27147" s="1">
        <v>0.91963717500208497</v>
      </c>
      <c r="B27147" s="1">
        <v>0.18379496635249001</v>
      </c>
    </row>
    <row r="27148" spans="1:2" x14ac:dyDescent="0.4">
      <c r="A27148" s="1">
        <v>0.72228565970283198</v>
      </c>
      <c r="B27148" s="1">
        <v>0.29134315896011898</v>
      </c>
    </row>
    <row r="27149" spans="1:2" x14ac:dyDescent="0.4">
      <c r="A27149" s="1">
        <v>0.85076932122062698</v>
      </c>
      <c r="B27149" s="1">
        <v>0.28007466474783899</v>
      </c>
    </row>
    <row r="27150" spans="1:2" x14ac:dyDescent="0.4">
      <c r="A27150" s="1">
        <v>0.79087253102366395</v>
      </c>
      <c r="B27150" s="1">
        <v>0.35178291830283698</v>
      </c>
    </row>
    <row r="27151" spans="1:2" x14ac:dyDescent="0.4">
      <c r="A27151" s="1">
        <v>0.69157787686011696</v>
      </c>
      <c r="B27151" s="1">
        <v>0.35519703837486399</v>
      </c>
    </row>
    <row r="27152" spans="1:2" x14ac:dyDescent="0.4">
      <c r="A27152" s="1">
        <v>0.50612815771972897</v>
      </c>
      <c r="B27152" s="1">
        <v>0.70634322411862405</v>
      </c>
    </row>
    <row r="27153" spans="1:2" x14ac:dyDescent="0.4">
      <c r="A27153" s="1">
        <v>0.54095598713692705</v>
      </c>
      <c r="B27153" s="1">
        <v>0.362780816507913</v>
      </c>
    </row>
    <row r="27154" spans="1:2" x14ac:dyDescent="0.4">
      <c r="A27154" s="1">
        <v>0.72342643339971702</v>
      </c>
      <c r="B27154" s="1">
        <v>0.30793368372716001</v>
      </c>
    </row>
    <row r="27155" spans="1:2" x14ac:dyDescent="0.4">
      <c r="A27155" s="1">
        <v>0.89295259373411695</v>
      </c>
      <c r="B27155" s="1">
        <v>0.28167447801613599</v>
      </c>
    </row>
    <row r="27156" spans="1:2" x14ac:dyDescent="0.4">
      <c r="A27156" s="1">
        <v>0.87418729314594701</v>
      </c>
      <c r="B27156" s="1">
        <v>0.27197667600992698</v>
      </c>
    </row>
    <row r="27157" spans="1:2" x14ac:dyDescent="0.4">
      <c r="A27157" s="1">
        <v>0.64344578204718295</v>
      </c>
      <c r="B27157" s="1">
        <v>0.35212090318815897</v>
      </c>
    </row>
    <row r="27158" spans="1:2" x14ac:dyDescent="0.4">
      <c r="A27158" s="1">
        <v>0.405174900737584</v>
      </c>
      <c r="B27158" s="1">
        <v>0.37734761440749798</v>
      </c>
    </row>
    <row r="27159" spans="1:2" x14ac:dyDescent="0.4">
      <c r="A27159" s="1">
        <v>0.654874865423825</v>
      </c>
      <c r="B27159" s="1">
        <v>0.351644810813588</v>
      </c>
    </row>
    <row r="27160" spans="1:2" x14ac:dyDescent="0.4">
      <c r="A27160" s="1">
        <v>0.67318561301191004</v>
      </c>
      <c r="B27160" s="1">
        <v>0.306817111466123</v>
      </c>
    </row>
    <row r="27161" spans="1:2" x14ac:dyDescent="0.4">
      <c r="A27161" s="1">
        <v>0.58756454286592397</v>
      </c>
      <c r="B27161" s="1">
        <v>0.42446380577058201</v>
      </c>
    </row>
    <row r="27162" spans="1:2" x14ac:dyDescent="0.4">
      <c r="A27162" s="1">
        <v>0.69641102903019803</v>
      </c>
      <c r="B27162" s="1">
        <v>0.25936339103263201</v>
      </c>
    </row>
    <row r="27163" spans="1:2" x14ac:dyDescent="0.4">
      <c r="A27163" s="1">
        <v>0.64439769055953999</v>
      </c>
      <c r="B27163" s="1">
        <v>0.403890797746352</v>
      </c>
    </row>
    <row r="27164" spans="1:2" x14ac:dyDescent="0.4">
      <c r="A27164" s="1">
        <v>0.72656585157444897</v>
      </c>
      <c r="B27164" s="1">
        <v>0.263075268120607</v>
      </c>
    </row>
    <row r="27165" spans="1:2" x14ac:dyDescent="0.4">
      <c r="A27165" s="1">
        <v>0.83555839383054598</v>
      </c>
      <c r="B27165" s="1">
        <v>0.18536866937767599</v>
      </c>
    </row>
    <row r="27166" spans="1:2" x14ac:dyDescent="0.4">
      <c r="A27166" s="1">
        <v>0.459699796397047</v>
      </c>
      <c r="B27166" s="1">
        <v>0.40634364258627798</v>
      </c>
    </row>
    <row r="27167" spans="1:2" x14ac:dyDescent="0.4">
      <c r="A27167" s="1">
        <v>0.61628435025584205</v>
      </c>
      <c r="B27167" s="1">
        <v>0.39986864972765401</v>
      </c>
    </row>
    <row r="27168" spans="1:2" x14ac:dyDescent="0.4">
      <c r="A27168" s="1">
        <v>0.63258444454696505</v>
      </c>
      <c r="B27168" s="1">
        <v>0.406991251216059</v>
      </c>
    </row>
    <row r="27169" spans="1:2" x14ac:dyDescent="0.4">
      <c r="A27169" s="1">
        <v>0.77081628413249503</v>
      </c>
      <c r="B27169" s="1">
        <v>0.33169509802439801</v>
      </c>
    </row>
    <row r="27170" spans="1:2" x14ac:dyDescent="0.4">
      <c r="A27170" s="1">
        <v>0.84574451035298603</v>
      </c>
      <c r="B27170" s="1">
        <v>0.30478771990616399</v>
      </c>
    </row>
    <row r="27171" spans="1:2" x14ac:dyDescent="0.4">
      <c r="A27171" s="1">
        <v>0.61340876152509505</v>
      </c>
      <c r="B27171" s="1">
        <v>0.25117876480290302</v>
      </c>
    </row>
    <row r="27172" spans="1:2" x14ac:dyDescent="0.4">
      <c r="A27172" s="1">
        <v>0.64630734490741404</v>
      </c>
      <c r="B27172" s="1">
        <v>0.357173335028106</v>
      </c>
    </row>
    <row r="27173" spans="1:2" x14ac:dyDescent="0.4">
      <c r="A27173" s="1">
        <v>0.64508900513936596</v>
      </c>
      <c r="B27173" s="1">
        <v>0.29330107128393301</v>
      </c>
    </row>
    <row r="27174" spans="1:2" x14ac:dyDescent="0.4">
      <c r="A27174" s="1">
        <v>0.88030872425962903</v>
      </c>
      <c r="B27174" s="1">
        <v>0.242953659983415</v>
      </c>
    </row>
    <row r="27175" spans="1:2" x14ac:dyDescent="0.4">
      <c r="A27175" s="1">
        <v>0.65335032601247001</v>
      </c>
      <c r="B27175" s="1">
        <v>0.27715488388144299</v>
      </c>
    </row>
    <row r="27176" spans="1:2" x14ac:dyDescent="0.4">
      <c r="A27176" s="1">
        <v>0.59568554952813402</v>
      </c>
      <c r="B27176" s="1">
        <v>0.38777456738328597</v>
      </c>
    </row>
    <row r="27177" spans="1:2" x14ac:dyDescent="0.4">
      <c r="A27177" s="1">
        <v>0.68637386632972797</v>
      </c>
      <c r="B27177" s="1">
        <v>0.26688811598923901</v>
      </c>
    </row>
    <row r="27178" spans="1:2" x14ac:dyDescent="0.4">
      <c r="A27178" s="1">
        <v>0.55504583771222304</v>
      </c>
      <c r="B27178" s="1">
        <v>0.35999348824564698</v>
      </c>
    </row>
    <row r="27179" spans="1:2" x14ac:dyDescent="0.4">
      <c r="A27179" s="1">
        <v>0.52140049638713803</v>
      </c>
      <c r="B27179" s="1">
        <v>0.77821634854078403</v>
      </c>
    </row>
    <row r="27180" spans="1:2" x14ac:dyDescent="0.4">
      <c r="A27180" s="1">
        <v>0.76207021263346497</v>
      </c>
      <c r="B27180" s="1">
        <v>0.32978582878615098</v>
      </c>
    </row>
    <row r="27181" spans="1:2" x14ac:dyDescent="0.4">
      <c r="A27181" s="1">
        <v>0.80286273023943999</v>
      </c>
      <c r="B27181" s="1">
        <v>0.332557020099356</v>
      </c>
    </row>
    <row r="27182" spans="1:2" x14ac:dyDescent="0.4">
      <c r="A27182" s="1">
        <v>0.64332191287255802</v>
      </c>
      <c r="B27182" s="1">
        <v>0.28260883976866102</v>
      </c>
    </row>
    <row r="27183" spans="1:2" x14ac:dyDescent="0.4">
      <c r="A27183" s="1">
        <v>0.70980557907549402</v>
      </c>
      <c r="B27183" s="1">
        <v>0.28110599391775098</v>
      </c>
    </row>
    <row r="27184" spans="1:2" x14ac:dyDescent="0.4">
      <c r="A27184" s="1">
        <v>0.63039913879911003</v>
      </c>
      <c r="B27184" s="1">
        <v>0.308182007668791</v>
      </c>
    </row>
    <row r="27185" spans="1:2" x14ac:dyDescent="0.4">
      <c r="A27185" s="1">
        <v>0.830366628854182</v>
      </c>
      <c r="B27185" s="1">
        <v>0.30038529286618398</v>
      </c>
    </row>
    <row r="27186" spans="1:2" x14ac:dyDescent="0.4">
      <c r="A27186" s="1">
        <v>0.75952771402719099</v>
      </c>
      <c r="B27186" s="1">
        <v>0.348268190999167</v>
      </c>
    </row>
    <row r="27187" spans="1:2" x14ac:dyDescent="0.4">
      <c r="A27187" s="1">
        <v>0.64006033033112997</v>
      </c>
      <c r="B27187" s="1">
        <v>0.32221868560049</v>
      </c>
    </row>
    <row r="27188" spans="1:2" x14ac:dyDescent="0.4">
      <c r="A27188" s="1">
        <v>0.58219816725456697</v>
      </c>
      <c r="B27188" s="1">
        <v>0.37279721037216301</v>
      </c>
    </row>
    <row r="27189" spans="1:2" x14ac:dyDescent="0.4">
      <c r="A27189" s="1">
        <v>0.62205823402575</v>
      </c>
      <c r="B27189" s="1">
        <v>0.41153842433376198</v>
      </c>
    </row>
    <row r="27190" spans="1:2" x14ac:dyDescent="0.4">
      <c r="A27190" s="1">
        <v>0.64066821307869104</v>
      </c>
      <c r="B27190" s="1">
        <v>0.32681520512267098</v>
      </c>
    </row>
    <row r="27191" spans="1:2" x14ac:dyDescent="0.4">
      <c r="A27191" s="1">
        <v>0.80641223628144798</v>
      </c>
      <c r="B27191" s="1">
        <v>0.33204149187103399</v>
      </c>
    </row>
    <row r="27192" spans="1:2" x14ac:dyDescent="0.4">
      <c r="A27192" s="1">
        <v>0.56574641655601199</v>
      </c>
      <c r="B27192" s="1">
        <v>0.46431858958328398</v>
      </c>
    </row>
    <row r="27193" spans="1:2" x14ac:dyDescent="0.4">
      <c r="A27193" s="1">
        <v>0.54576982085173997</v>
      </c>
      <c r="B27193" s="1">
        <v>1.07727011135976</v>
      </c>
    </row>
    <row r="27194" spans="1:2" x14ac:dyDescent="0.4">
      <c r="A27194" s="1">
        <v>0.69266208223253101</v>
      </c>
      <c r="B27194" s="1">
        <v>0.38042406735714701</v>
      </c>
    </row>
    <row r="27195" spans="1:2" x14ac:dyDescent="0.4">
      <c r="A27195" s="1">
        <v>0.62059725759210305</v>
      </c>
      <c r="B27195" s="1">
        <v>0.26066826894353901</v>
      </c>
    </row>
    <row r="27196" spans="1:2" x14ac:dyDescent="0.4">
      <c r="A27196" s="1">
        <v>0.80097819616204902</v>
      </c>
      <c r="B27196" s="1">
        <v>0.33656807563885</v>
      </c>
    </row>
    <row r="27197" spans="1:2" x14ac:dyDescent="0.4">
      <c r="A27197" s="1">
        <v>0.74142678483921298</v>
      </c>
      <c r="B27197" s="1">
        <v>0.26774496184374502</v>
      </c>
    </row>
    <row r="27198" spans="1:2" x14ac:dyDescent="0.4">
      <c r="A27198" s="1">
        <v>0.64672455238403304</v>
      </c>
      <c r="B27198" s="1">
        <v>0.38309075280691202</v>
      </c>
    </row>
    <row r="27199" spans="1:2" x14ac:dyDescent="0.4">
      <c r="A27199" s="1">
        <v>0.71854159399890905</v>
      </c>
      <c r="B27199" s="1">
        <v>0.35580586184101798</v>
      </c>
    </row>
    <row r="27200" spans="1:2" x14ac:dyDescent="0.4">
      <c r="A27200" s="1">
        <v>0.74041380176881899</v>
      </c>
      <c r="B27200" s="1">
        <v>0.36849846306175799</v>
      </c>
    </row>
    <row r="27201" spans="1:2" x14ac:dyDescent="0.4">
      <c r="A27201" s="1">
        <v>0.80733823312706099</v>
      </c>
      <c r="B27201" s="1">
        <v>0.34025592055413001</v>
      </c>
    </row>
    <row r="27202" spans="1:2" x14ac:dyDescent="0.4">
      <c r="A27202" s="1">
        <v>0.862061037738033</v>
      </c>
      <c r="B27202" s="1">
        <v>0.291338513925614</v>
      </c>
    </row>
    <row r="27203" spans="1:2" x14ac:dyDescent="0.4">
      <c r="A27203" s="1">
        <v>0.89112567167461298</v>
      </c>
      <c r="B27203" s="1">
        <v>0.28203914508992201</v>
      </c>
    </row>
    <row r="27204" spans="1:2" x14ac:dyDescent="0.4">
      <c r="A27204" s="1">
        <v>0.75603636008477804</v>
      </c>
      <c r="B27204" s="1">
        <v>0.36312990067117701</v>
      </c>
    </row>
    <row r="27205" spans="1:2" x14ac:dyDescent="0.4">
      <c r="A27205" s="1">
        <v>0.58831056049605501</v>
      </c>
      <c r="B27205" s="1">
        <v>0.35526374345711997</v>
      </c>
    </row>
    <row r="27206" spans="1:2" x14ac:dyDescent="0.4">
      <c r="A27206" s="1">
        <v>0.68966067431111699</v>
      </c>
      <c r="B27206" s="1">
        <v>0.27557899251102702</v>
      </c>
    </row>
    <row r="27207" spans="1:2" x14ac:dyDescent="0.4">
      <c r="A27207" s="1">
        <v>0.91766422903224698</v>
      </c>
      <c r="B27207" s="1">
        <v>0.240175257519641</v>
      </c>
    </row>
    <row r="27208" spans="1:2" x14ac:dyDescent="0.4">
      <c r="A27208" s="1">
        <v>0.67601802284068802</v>
      </c>
      <c r="B27208" s="1">
        <v>0.27960305563882099</v>
      </c>
    </row>
    <row r="27209" spans="1:2" x14ac:dyDescent="0.4">
      <c r="A27209" s="1">
        <v>0.82247498458829804</v>
      </c>
      <c r="B27209" s="1">
        <v>0.270587346899827</v>
      </c>
    </row>
    <row r="27210" spans="1:2" x14ac:dyDescent="0.4">
      <c r="A27210" s="1">
        <v>0.52120891865181596</v>
      </c>
      <c r="B27210" s="1">
        <v>0.58341528532536402</v>
      </c>
    </row>
    <row r="27211" spans="1:2" x14ac:dyDescent="0.4">
      <c r="A27211" s="1">
        <v>0.58602243413366395</v>
      </c>
      <c r="B27211" s="1">
        <v>0.24757965530853501</v>
      </c>
    </row>
    <row r="27212" spans="1:2" x14ac:dyDescent="0.4">
      <c r="A27212" s="1">
        <v>0.83585255816332604</v>
      </c>
      <c r="B27212" s="1">
        <v>0.319923987588695</v>
      </c>
    </row>
    <row r="27213" spans="1:2" x14ac:dyDescent="0.4">
      <c r="A27213" s="1">
        <v>0.49535184339873001</v>
      </c>
      <c r="B27213" s="1">
        <v>0.45878632939789499</v>
      </c>
    </row>
    <row r="27214" spans="1:2" x14ac:dyDescent="0.4">
      <c r="A27214" s="1">
        <v>0.82705329278747497</v>
      </c>
      <c r="B27214" s="1">
        <v>0.32229639935710402</v>
      </c>
    </row>
    <row r="27215" spans="1:2" x14ac:dyDescent="0.4">
      <c r="A27215" s="1">
        <v>0.67012623511890002</v>
      </c>
      <c r="B27215" s="1">
        <v>0.25617513945970899</v>
      </c>
    </row>
    <row r="27216" spans="1:2" x14ac:dyDescent="0.4">
      <c r="A27216" s="1">
        <v>0.88866904108123201</v>
      </c>
      <c r="B27216" s="1">
        <v>0.265570722920768</v>
      </c>
    </row>
    <row r="27217" spans="1:2" x14ac:dyDescent="0.4">
      <c r="A27217" s="1">
        <v>0.71187548091333397</v>
      </c>
      <c r="B27217" s="1">
        <v>0.23794225130441199</v>
      </c>
    </row>
    <row r="27218" spans="1:2" x14ac:dyDescent="0.4">
      <c r="A27218" s="1">
        <v>0.55291025527024995</v>
      </c>
      <c r="B27218" s="1">
        <v>0.27861790332741199</v>
      </c>
    </row>
    <row r="27219" spans="1:2" x14ac:dyDescent="0.4">
      <c r="A27219" s="1">
        <v>0.55994116720885401</v>
      </c>
      <c r="B27219" s="1">
        <v>0.23063245118471701</v>
      </c>
    </row>
    <row r="27220" spans="1:2" x14ac:dyDescent="0.4">
      <c r="A27220" s="1">
        <v>0.50434370160775899</v>
      </c>
      <c r="B27220" s="1">
        <v>0.44483956602567398</v>
      </c>
    </row>
    <row r="27221" spans="1:2" x14ac:dyDescent="0.4">
      <c r="A27221" s="1">
        <v>0.58520225170837803</v>
      </c>
      <c r="B27221" s="1">
        <v>0.31941388207038002</v>
      </c>
    </row>
    <row r="27222" spans="1:2" x14ac:dyDescent="0.4">
      <c r="A27222" s="1">
        <v>0.574048152073528</v>
      </c>
      <c r="B27222" s="1">
        <v>0.46319167612419698</v>
      </c>
    </row>
    <row r="27223" spans="1:2" x14ac:dyDescent="0.4">
      <c r="A27223" s="1">
        <v>0.64025051780302</v>
      </c>
      <c r="B27223" s="1">
        <v>0.39957093203852201</v>
      </c>
    </row>
    <row r="27224" spans="1:2" x14ac:dyDescent="0.4">
      <c r="A27224" s="1">
        <v>0.63652551551107395</v>
      </c>
      <c r="B27224" s="1">
        <v>0.236116923328346</v>
      </c>
    </row>
    <row r="27225" spans="1:2" x14ac:dyDescent="0.4">
      <c r="A27225" s="1">
        <v>0.62656259363155598</v>
      </c>
      <c r="B27225" s="1">
        <v>0.29230146633116899</v>
      </c>
    </row>
    <row r="27226" spans="1:2" x14ac:dyDescent="0.4">
      <c r="A27226" s="1">
        <v>0.71877241383258705</v>
      </c>
      <c r="B27226" s="1">
        <v>0.30497410891076099</v>
      </c>
    </row>
    <row r="27227" spans="1:2" x14ac:dyDescent="0.4">
      <c r="A27227" s="1">
        <v>0.60840002349786504</v>
      </c>
      <c r="B27227" s="1">
        <v>0.46283478899249603</v>
      </c>
    </row>
    <row r="27228" spans="1:2" x14ac:dyDescent="0.4">
      <c r="A27228" s="1">
        <v>0.58710092908072997</v>
      </c>
      <c r="B27228" s="1">
        <v>0.487172429717175</v>
      </c>
    </row>
    <row r="27229" spans="1:2" x14ac:dyDescent="0.4">
      <c r="A27229" s="1">
        <v>0.67676584105029602</v>
      </c>
      <c r="B27229" s="1">
        <v>0.25010427325878998</v>
      </c>
    </row>
    <row r="27230" spans="1:2" x14ac:dyDescent="0.4">
      <c r="A27230" s="1">
        <v>0.66521467344642304</v>
      </c>
      <c r="B27230" s="1">
        <v>0.31517366100237898</v>
      </c>
    </row>
    <row r="27231" spans="1:2" x14ac:dyDescent="0.4">
      <c r="A27231" s="1">
        <v>0.62208612219196902</v>
      </c>
      <c r="B27231" s="1">
        <v>0.25072225861446801</v>
      </c>
    </row>
    <row r="27232" spans="1:2" x14ac:dyDescent="0.4">
      <c r="A27232" s="1">
        <v>0.59261536553913496</v>
      </c>
      <c r="B27232" s="1">
        <v>0.45822624521498501</v>
      </c>
    </row>
    <row r="27233" spans="1:2" x14ac:dyDescent="0.4">
      <c r="A27233" s="1">
        <v>0.50579954774343205</v>
      </c>
      <c r="B27233" s="1">
        <v>0.70393582612593597</v>
      </c>
    </row>
    <row r="27234" spans="1:2" x14ac:dyDescent="0.4">
      <c r="A27234" s="1">
        <v>0.86913234375173298</v>
      </c>
      <c r="B27234" s="1">
        <v>0.28482618837495</v>
      </c>
    </row>
    <row r="27235" spans="1:2" x14ac:dyDescent="0.4">
      <c r="A27235" s="1">
        <v>0.85715934697585905</v>
      </c>
      <c r="B27235" s="1">
        <v>0.25098407160546199</v>
      </c>
    </row>
    <row r="27236" spans="1:2" x14ac:dyDescent="0.4">
      <c r="A27236" s="1">
        <v>0.77833568540881204</v>
      </c>
      <c r="B27236" s="1">
        <v>0.33480289531974899</v>
      </c>
    </row>
    <row r="27237" spans="1:2" x14ac:dyDescent="0.4">
      <c r="A27237" s="1">
        <v>0.66494295005414605</v>
      </c>
      <c r="B27237" s="1">
        <v>0.35469138691066698</v>
      </c>
    </row>
    <row r="27238" spans="1:2" x14ac:dyDescent="0.4">
      <c r="A27238" s="1">
        <v>0.67049480542401596</v>
      </c>
      <c r="B27238" s="1">
        <v>0.387233862518024</v>
      </c>
    </row>
    <row r="27239" spans="1:2" x14ac:dyDescent="0.4">
      <c r="A27239" s="1">
        <v>0.69058069038424996</v>
      </c>
      <c r="B27239" s="1">
        <v>0.21156553996546901</v>
      </c>
    </row>
    <row r="27240" spans="1:2" x14ac:dyDescent="0.4">
      <c r="A27240" s="1">
        <v>0.85581870525330594</v>
      </c>
      <c r="B27240" s="1">
        <v>0.30188076781005602</v>
      </c>
    </row>
    <row r="27241" spans="1:2" x14ac:dyDescent="0.4">
      <c r="A27241" s="1">
        <v>0.64312344309765701</v>
      </c>
      <c r="B27241" s="1">
        <v>0.38059914551573498</v>
      </c>
    </row>
    <row r="27242" spans="1:2" x14ac:dyDescent="0.4">
      <c r="A27242" s="1">
        <v>0.857882750905406</v>
      </c>
      <c r="B27242" s="1">
        <v>0.28608147892472402</v>
      </c>
    </row>
    <row r="27243" spans="1:2" x14ac:dyDescent="0.4">
      <c r="A27243" s="1">
        <v>0.60741054789951898</v>
      </c>
      <c r="B27243" s="1">
        <v>0.31192041554350097</v>
      </c>
    </row>
    <row r="27244" spans="1:2" x14ac:dyDescent="0.4">
      <c r="A27244" s="1">
        <v>0.84905305773030504</v>
      </c>
      <c r="B27244" s="1">
        <v>0.247334476879115</v>
      </c>
    </row>
    <row r="27245" spans="1:2" x14ac:dyDescent="0.4">
      <c r="A27245" s="1">
        <v>0.69321099278453702</v>
      </c>
      <c r="B27245" s="1">
        <v>0.33830838370239602</v>
      </c>
    </row>
    <row r="27246" spans="1:2" x14ac:dyDescent="0.4">
      <c r="A27246" s="1">
        <v>0.66790087216590699</v>
      </c>
      <c r="B27246" s="1">
        <v>0.240142291122212</v>
      </c>
    </row>
    <row r="27247" spans="1:2" x14ac:dyDescent="0.4">
      <c r="A27247" s="1">
        <v>0.87524574625354101</v>
      </c>
      <c r="B27247" s="1">
        <v>0.19779253118491899</v>
      </c>
    </row>
    <row r="27248" spans="1:2" x14ac:dyDescent="0.4">
      <c r="A27248" s="1">
        <v>0.61522862774439202</v>
      </c>
      <c r="B27248" s="1">
        <v>0.26072606200691401</v>
      </c>
    </row>
    <row r="27249" spans="1:2" x14ac:dyDescent="0.4">
      <c r="A27249" s="1">
        <v>0.57790866460856805</v>
      </c>
      <c r="B27249" s="1">
        <v>0.32315499590750701</v>
      </c>
    </row>
    <row r="27250" spans="1:2" x14ac:dyDescent="0.4">
      <c r="A27250" s="1">
        <v>0.567354018878928</v>
      </c>
      <c r="B27250" s="1">
        <v>0.57377481584576995</v>
      </c>
    </row>
    <row r="27251" spans="1:2" x14ac:dyDescent="0.4">
      <c r="A27251" s="1">
        <v>0.860814145621149</v>
      </c>
      <c r="B27251" s="1">
        <v>0.27844773560907998</v>
      </c>
    </row>
    <row r="27252" spans="1:2" x14ac:dyDescent="0.4">
      <c r="A27252" s="1">
        <v>0.85997869396286497</v>
      </c>
      <c r="B27252" s="1">
        <v>0.21205129023175601</v>
      </c>
    </row>
    <row r="27253" spans="1:2" x14ac:dyDescent="0.4">
      <c r="A27253" s="1">
        <v>0.61999837898780397</v>
      </c>
      <c r="B27253" s="1">
        <v>0.37817684532686402</v>
      </c>
    </row>
    <row r="27254" spans="1:2" x14ac:dyDescent="0.4">
      <c r="A27254" s="1">
        <v>0.80894763877638198</v>
      </c>
      <c r="B27254" s="1">
        <v>0.33515428979220502</v>
      </c>
    </row>
    <row r="27255" spans="1:2" x14ac:dyDescent="0.4">
      <c r="A27255" s="1">
        <v>0.53076247501839502</v>
      </c>
      <c r="B27255" s="1">
        <v>0.43220366058450899</v>
      </c>
    </row>
    <row r="27256" spans="1:2" x14ac:dyDescent="0.4">
      <c r="A27256" s="1">
        <v>0.69555981999363803</v>
      </c>
      <c r="B27256" s="1">
        <v>0.26294792596165201</v>
      </c>
    </row>
    <row r="27257" spans="1:2" x14ac:dyDescent="0.4">
      <c r="A27257" s="1">
        <v>0.89235111406691703</v>
      </c>
      <c r="B27257" s="1">
        <v>0.27539148839804201</v>
      </c>
    </row>
    <row r="27258" spans="1:2" x14ac:dyDescent="0.4">
      <c r="A27258" s="1">
        <v>0.52028056530354005</v>
      </c>
      <c r="B27258" s="1">
        <v>0.23205608275033901</v>
      </c>
    </row>
    <row r="27259" spans="1:2" x14ac:dyDescent="0.4">
      <c r="A27259" s="1">
        <v>0.55671171326436197</v>
      </c>
      <c r="B27259" s="1">
        <v>0.40476030375022498</v>
      </c>
    </row>
    <row r="27260" spans="1:2" x14ac:dyDescent="0.4">
      <c r="A27260" s="1">
        <v>0.66477952140421104</v>
      </c>
      <c r="B27260" s="1">
        <v>0.37137131157651798</v>
      </c>
    </row>
    <row r="27261" spans="1:2" x14ac:dyDescent="0.4">
      <c r="A27261" s="1">
        <v>0.55985786872768395</v>
      </c>
      <c r="B27261" s="1">
        <v>0.37923010855984801</v>
      </c>
    </row>
    <row r="27262" spans="1:2" x14ac:dyDescent="0.4">
      <c r="A27262" s="1">
        <v>0.78051562202845204</v>
      </c>
      <c r="B27262" s="1">
        <v>0.35583891191197098</v>
      </c>
    </row>
    <row r="27263" spans="1:2" x14ac:dyDescent="0.4">
      <c r="A27263" s="1">
        <v>0.71248623858469795</v>
      </c>
      <c r="B27263" s="1">
        <v>0.33079462949146399</v>
      </c>
    </row>
    <row r="27264" spans="1:2" x14ac:dyDescent="0.4">
      <c r="A27264" s="1">
        <v>0.67810666082344595</v>
      </c>
      <c r="B27264" s="1">
        <v>0.243486474852698</v>
      </c>
    </row>
    <row r="27265" spans="1:2" x14ac:dyDescent="0.4">
      <c r="A27265" s="1">
        <v>0.724680575388022</v>
      </c>
      <c r="B27265" s="1">
        <v>0.28758711758826899</v>
      </c>
    </row>
    <row r="27266" spans="1:2" x14ac:dyDescent="0.4">
      <c r="A27266" s="1">
        <v>0.63997850868423001</v>
      </c>
      <c r="B27266" s="1">
        <v>0.32235795631586101</v>
      </c>
    </row>
    <row r="27267" spans="1:2" x14ac:dyDescent="0.4">
      <c r="A27267" s="1">
        <v>0.89712939139779702</v>
      </c>
      <c r="B27267" s="1">
        <v>0.23671857836009999</v>
      </c>
    </row>
    <row r="27268" spans="1:2" x14ac:dyDescent="0.4">
      <c r="A27268" s="1">
        <v>0.91978590731344401</v>
      </c>
      <c r="B27268" s="1">
        <v>0.23520422297038199</v>
      </c>
    </row>
    <row r="27269" spans="1:2" x14ac:dyDescent="0.4">
      <c r="A27269" s="1">
        <v>0.71421681343508903</v>
      </c>
      <c r="B27269" s="1">
        <v>0.35167666835031203</v>
      </c>
    </row>
    <row r="27270" spans="1:2" x14ac:dyDescent="0.4">
      <c r="A27270" s="1">
        <v>0.92038179715711399</v>
      </c>
      <c r="B27270" s="1">
        <v>0.229512443432667</v>
      </c>
    </row>
    <row r="27271" spans="1:2" x14ac:dyDescent="0.4">
      <c r="A27271" s="1">
        <v>0.62347676023687704</v>
      </c>
      <c r="B27271" s="1">
        <v>0.39900161002504098</v>
      </c>
    </row>
    <row r="27272" spans="1:2" x14ac:dyDescent="0.4">
      <c r="A27272" s="1">
        <v>0.52712369164756401</v>
      </c>
      <c r="B27272" s="1">
        <v>0.221151476678942</v>
      </c>
    </row>
    <row r="27273" spans="1:2" x14ac:dyDescent="0.4">
      <c r="A27273" s="1">
        <v>0.84316738986332995</v>
      </c>
      <c r="B27273" s="1">
        <v>0.31532340382387802</v>
      </c>
    </row>
    <row r="27274" spans="1:2" x14ac:dyDescent="0.4">
      <c r="A27274" s="1">
        <v>0.856813893852574</v>
      </c>
      <c r="B27274" s="1">
        <v>0.30463095698711501</v>
      </c>
    </row>
    <row r="27275" spans="1:2" x14ac:dyDescent="0.4">
      <c r="A27275" s="1">
        <v>0.709793558160279</v>
      </c>
      <c r="B27275" s="1">
        <v>0.35477611777951301</v>
      </c>
    </row>
    <row r="27276" spans="1:2" x14ac:dyDescent="0.4">
      <c r="A27276" s="1">
        <v>0.71794278620871099</v>
      </c>
      <c r="B27276" s="1">
        <v>0.387604088684668</v>
      </c>
    </row>
    <row r="27277" spans="1:2" x14ac:dyDescent="0.4">
      <c r="A27277" s="1">
        <v>0.86004648405767103</v>
      </c>
      <c r="B27277" s="1">
        <v>0.308383010402561</v>
      </c>
    </row>
    <row r="27278" spans="1:2" x14ac:dyDescent="0.4">
      <c r="A27278" s="1">
        <v>0.67833440160758696</v>
      </c>
      <c r="B27278" s="1">
        <v>0.388759833396851</v>
      </c>
    </row>
    <row r="27279" spans="1:2" x14ac:dyDescent="0.4">
      <c r="A27279" s="1">
        <v>0.79884023247789004</v>
      </c>
      <c r="B27279" s="1">
        <v>0.34807356551341401</v>
      </c>
    </row>
    <row r="27280" spans="1:2" x14ac:dyDescent="0.4">
      <c r="A27280" s="1">
        <v>0.72637437263523497</v>
      </c>
      <c r="B27280" s="1">
        <v>0.35659472777797002</v>
      </c>
    </row>
    <row r="27281" spans="1:2" x14ac:dyDescent="0.4">
      <c r="A27281" s="1">
        <v>0.76584246269483203</v>
      </c>
      <c r="B27281" s="1">
        <v>0.20282162551487101</v>
      </c>
    </row>
    <row r="27282" spans="1:2" x14ac:dyDescent="0.4">
      <c r="A27282" s="1">
        <v>0.78394930067070301</v>
      </c>
      <c r="B27282" s="1">
        <v>0.34763910696495698</v>
      </c>
    </row>
    <row r="27283" spans="1:2" x14ac:dyDescent="0.4">
      <c r="A27283" s="1">
        <v>0.93573801613668695</v>
      </c>
      <c r="B27283" s="1">
        <v>0.20011053713400401</v>
      </c>
    </row>
    <row r="27284" spans="1:2" x14ac:dyDescent="0.4">
      <c r="A27284" s="1">
        <v>0.49704886958570499</v>
      </c>
      <c r="B27284" s="1">
        <v>0.51684670890855799</v>
      </c>
    </row>
    <row r="27285" spans="1:2" x14ac:dyDescent="0.4">
      <c r="A27285" s="1">
        <v>0.73634597573878102</v>
      </c>
      <c r="B27285" s="1">
        <v>0.35237131872619598</v>
      </c>
    </row>
    <row r="27286" spans="1:2" x14ac:dyDescent="0.4">
      <c r="A27286" s="1">
        <v>0.60098784937856198</v>
      </c>
      <c r="B27286" s="1">
        <v>0.53172181361413196</v>
      </c>
    </row>
    <row r="27287" spans="1:2" x14ac:dyDescent="0.4">
      <c r="A27287" s="1">
        <v>0.74164240640833201</v>
      </c>
      <c r="B27287" s="1">
        <v>0.35133037926389099</v>
      </c>
    </row>
    <row r="27288" spans="1:2" x14ac:dyDescent="0.4">
      <c r="A27288" s="1">
        <v>0.826416836444824</v>
      </c>
      <c r="B27288" s="1">
        <v>0.33630423789509101</v>
      </c>
    </row>
    <row r="27289" spans="1:2" x14ac:dyDescent="0.4">
      <c r="A27289" s="1">
        <v>0.86369758705434796</v>
      </c>
      <c r="B27289" s="1">
        <v>0.32407980145389198</v>
      </c>
    </row>
    <row r="27290" spans="1:2" x14ac:dyDescent="0.4">
      <c r="A27290" s="1">
        <v>0.79480428861035202</v>
      </c>
      <c r="B27290" s="1">
        <v>0.36744808913165899</v>
      </c>
    </row>
    <row r="27291" spans="1:2" x14ac:dyDescent="0.4">
      <c r="A27291" s="1">
        <v>0.82799687808424804</v>
      </c>
      <c r="B27291" s="1">
        <v>0.33196340672615299</v>
      </c>
    </row>
    <row r="27292" spans="1:2" x14ac:dyDescent="0.4">
      <c r="A27292" s="1">
        <v>0.64724614070096698</v>
      </c>
      <c r="B27292" s="1">
        <v>0.29073482643905901</v>
      </c>
    </row>
    <row r="27293" spans="1:2" x14ac:dyDescent="0.4">
      <c r="A27293" s="1">
        <v>0.93933983512458297</v>
      </c>
      <c r="B27293" s="1">
        <v>0.19887059710716501</v>
      </c>
    </row>
    <row r="27294" spans="1:2" x14ac:dyDescent="0.4">
      <c r="A27294" s="1">
        <v>0.75735994180449295</v>
      </c>
      <c r="B27294" s="1">
        <v>0.33198666299381802</v>
      </c>
    </row>
    <row r="27295" spans="1:2" x14ac:dyDescent="0.4">
      <c r="A27295" s="1">
        <v>0.81640260580861201</v>
      </c>
      <c r="B27295" s="1">
        <v>0.34095560925238699</v>
      </c>
    </row>
    <row r="27296" spans="1:2" x14ac:dyDescent="0.4">
      <c r="A27296" s="1">
        <v>0.40690827048594502</v>
      </c>
      <c r="B27296" s="1">
        <v>0.223442718408708</v>
      </c>
    </row>
    <row r="27297" spans="1:2" x14ac:dyDescent="0.4">
      <c r="A27297" s="1">
        <v>0.72301509323868896</v>
      </c>
      <c r="B27297" s="1">
        <v>0.36411469509097899</v>
      </c>
    </row>
    <row r="27298" spans="1:2" x14ac:dyDescent="0.4">
      <c r="A27298" s="1">
        <v>0.99264705880792103</v>
      </c>
      <c r="B27298" s="1">
        <v>1.59457515230567E-2</v>
      </c>
    </row>
    <row r="27299" spans="1:2" x14ac:dyDescent="0.4">
      <c r="A27299" s="1">
        <v>0.64404725240545802</v>
      </c>
      <c r="B27299" s="1">
        <v>0.24505479421512999</v>
      </c>
    </row>
    <row r="27300" spans="1:2" x14ac:dyDescent="0.4">
      <c r="A27300" s="1">
        <v>0.856475672739901</v>
      </c>
      <c r="B27300" s="1">
        <v>0.30007233587422899</v>
      </c>
    </row>
    <row r="27301" spans="1:2" x14ac:dyDescent="0.4">
      <c r="A27301" s="1">
        <v>0.74188310871653995</v>
      </c>
      <c r="B27301" s="1">
        <v>0.33192979946400403</v>
      </c>
    </row>
    <row r="27302" spans="1:2" x14ac:dyDescent="0.4">
      <c r="A27302" s="1">
        <v>0.71304420555725101</v>
      </c>
      <c r="B27302" s="1">
        <v>0.37996118510612698</v>
      </c>
    </row>
    <row r="27303" spans="1:2" x14ac:dyDescent="0.4">
      <c r="A27303" s="1">
        <v>0.56342768138727894</v>
      </c>
      <c r="B27303" s="1">
        <v>0.23629039977957</v>
      </c>
    </row>
    <row r="27304" spans="1:2" x14ac:dyDescent="0.4">
      <c r="A27304" s="1">
        <v>0.84620438680482502</v>
      </c>
      <c r="B27304" s="1">
        <v>0.29289132239495302</v>
      </c>
    </row>
    <row r="27305" spans="1:2" x14ac:dyDescent="0.4">
      <c r="A27305" s="1">
        <v>0.373573561910298</v>
      </c>
      <c r="B27305" s="1">
        <v>0.212834164126673</v>
      </c>
    </row>
    <row r="27306" spans="1:2" x14ac:dyDescent="0.4">
      <c r="A27306" s="1">
        <v>0.81080927036196404</v>
      </c>
      <c r="B27306" s="1">
        <v>0.32796405416885099</v>
      </c>
    </row>
    <row r="27307" spans="1:2" x14ac:dyDescent="0.4">
      <c r="A27307" s="1">
        <v>0.85547711853052799</v>
      </c>
      <c r="B27307" s="1">
        <v>0.27187248597560298</v>
      </c>
    </row>
    <row r="27308" spans="1:2" x14ac:dyDescent="0.4">
      <c r="A27308" s="1">
        <v>0.87007821902830096</v>
      </c>
      <c r="B27308" s="1">
        <v>0.41462259788255301</v>
      </c>
    </row>
    <row r="27309" spans="1:2" x14ac:dyDescent="0.4">
      <c r="A27309" s="1">
        <v>0.71389514564664103</v>
      </c>
      <c r="B27309" s="1">
        <v>0.248074220745757</v>
      </c>
    </row>
    <row r="27310" spans="1:2" x14ac:dyDescent="0.4">
      <c r="A27310" s="1">
        <v>0.57024192237085303</v>
      </c>
      <c r="B27310" s="1">
        <v>0.37410114453993798</v>
      </c>
    </row>
    <row r="27311" spans="1:2" x14ac:dyDescent="0.4">
      <c r="A27311" s="1">
        <v>0.79535744150348997</v>
      </c>
      <c r="B27311" s="1">
        <v>0.35057576570717902</v>
      </c>
    </row>
    <row r="27312" spans="1:2" x14ac:dyDescent="0.4">
      <c r="A27312" s="1">
        <v>0.78476801141305896</v>
      </c>
      <c r="B27312" s="1">
        <v>0.339720683107467</v>
      </c>
    </row>
    <row r="27313" spans="1:2" x14ac:dyDescent="0.4">
      <c r="A27313" s="1">
        <v>0.50358259286678597</v>
      </c>
      <c r="B27313" s="1">
        <v>0.50763111789042803</v>
      </c>
    </row>
    <row r="27314" spans="1:2" x14ac:dyDescent="0.4">
      <c r="A27314" s="1">
        <v>0.60454787627320605</v>
      </c>
      <c r="B27314" s="1">
        <v>0.28082414173182602</v>
      </c>
    </row>
    <row r="27315" spans="1:2" x14ac:dyDescent="0.4">
      <c r="A27315" s="1">
        <v>0.76116152834950002</v>
      </c>
      <c r="B27315" s="1">
        <v>0.37136326267178998</v>
      </c>
    </row>
    <row r="27316" spans="1:2" x14ac:dyDescent="0.4">
      <c r="A27316" s="1">
        <v>0.62522983848330804</v>
      </c>
      <c r="B27316" s="1">
        <v>0.25463739715376998</v>
      </c>
    </row>
    <row r="27317" spans="1:2" x14ac:dyDescent="0.4">
      <c r="A27317" s="1">
        <v>0.62310081499536096</v>
      </c>
      <c r="B27317" s="1">
        <v>0.44239071789783901</v>
      </c>
    </row>
    <row r="27318" spans="1:2" x14ac:dyDescent="0.4">
      <c r="A27318" s="1">
        <v>0.68307372551558199</v>
      </c>
      <c r="B27318" s="1">
        <v>0.395707109176478</v>
      </c>
    </row>
    <row r="27319" spans="1:2" x14ac:dyDescent="0.4">
      <c r="A27319" s="1">
        <v>0.65171924569256701</v>
      </c>
      <c r="B27319" s="1">
        <v>0.31518091304427998</v>
      </c>
    </row>
    <row r="27320" spans="1:2" x14ac:dyDescent="0.4">
      <c r="A27320" s="1">
        <v>0.89013179687601895</v>
      </c>
      <c r="B27320" s="1">
        <v>0.24490654480312299</v>
      </c>
    </row>
    <row r="27321" spans="1:2" x14ac:dyDescent="0.4">
      <c r="A27321" s="1">
        <v>0.75014317655225005</v>
      </c>
      <c r="B27321" s="1">
        <v>0.209151560581432</v>
      </c>
    </row>
    <row r="27322" spans="1:2" x14ac:dyDescent="0.4">
      <c r="A27322" s="1">
        <v>0.49409142602397699</v>
      </c>
      <c r="B27322" s="1">
        <v>0.391287528943288</v>
      </c>
    </row>
    <row r="27323" spans="1:2" x14ac:dyDescent="0.4">
      <c r="A27323" s="1">
        <v>0.84591302738854601</v>
      </c>
      <c r="B27323" s="1">
        <v>0.30470776310402098</v>
      </c>
    </row>
    <row r="27324" spans="1:2" x14ac:dyDescent="0.4">
      <c r="A27324" s="1">
        <v>0.63798366162961695</v>
      </c>
      <c r="B27324" s="1">
        <v>0.33430646034258099</v>
      </c>
    </row>
    <row r="27325" spans="1:2" x14ac:dyDescent="0.4">
      <c r="A27325" s="1">
        <v>0.86029181403819799</v>
      </c>
      <c r="B27325" s="1">
        <v>0.30915153574108301</v>
      </c>
    </row>
    <row r="27326" spans="1:2" x14ac:dyDescent="0.4">
      <c r="A27326" s="1">
        <v>0.77614967368312804</v>
      </c>
      <c r="B27326" s="1">
        <v>0.36461560862453501</v>
      </c>
    </row>
    <row r="27327" spans="1:2" x14ac:dyDescent="0.4">
      <c r="A27327" s="1">
        <v>0.87863610718005603</v>
      </c>
      <c r="B27327" s="1">
        <v>0.26408663086189299</v>
      </c>
    </row>
    <row r="27328" spans="1:2" x14ac:dyDescent="0.4">
      <c r="A27328" s="1">
        <v>0.64824870804972201</v>
      </c>
      <c r="B27328" s="1">
        <v>0.225870716355594</v>
      </c>
    </row>
    <row r="27329" spans="1:2" x14ac:dyDescent="0.4">
      <c r="A27329" s="1">
        <v>0.76669041207341304</v>
      </c>
      <c r="B27329" s="1">
        <v>0.30205636603976499</v>
      </c>
    </row>
    <row r="27330" spans="1:2" x14ac:dyDescent="0.4">
      <c r="A27330" s="1">
        <v>0.70574950017090199</v>
      </c>
      <c r="B27330" s="1">
        <v>0.37175791864313501</v>
      </c>
    </row>
    <row r="27331" spans="1:2" x14ac:dyDescent="0.4">
      <c r="A27331" s="1">
        <v>0.86394017338278295</v>
      </c>
      <c r="B27331" s="1">
        <v>0.30573718728667099</v>
      </c>
    </row>
    <row r="27332" spans="1:2" x14ac:dyDescent="0.4">
      <c r="A27332" s="1">
        <v>0.61422085510351498</v>
      </c>
      <c r="B27332" s="1">
        <v>0.35973470556550302</v>
      </c>
    </row>
    <row r="27333" spans="1:2" x14ac:dyDescent="0.4">
      <c r="A27333" s="1">
        <v>0.57178486966442099</v>
      </c>
      <c r="B27333" s="1">
        <v>0.32194164223560701</v>
      </c>
    </row>
    <row r="27334" spans="1:2" x14ac:dyDescent="0.4">
      <c r="A27334" s="1">
        <v>0.72563536372925996</v>
      </c>
      <c r="B27334" s="1">
        <v>0.35892316638503502</v>
      </c>
    </row>
    <row r="27335" spans="1:2" x14ac:dyDescent="0.4">
      <c r="A27335" s="1">
        <v>0.65901971987908403</v>
      </c>
      <c r="B27335" s="1">
        <v>0.42143607106682901</v>
      </c>
    </row>
    <row r="27336" spans="1:2" x14ac:dyDescent="0.4">
      <c r="A27336" s="1">
        <v>0.85071814464415596</v>
      </c>
      <c r="B27336" s="1">
        <v>0.31119857900509601</v>
      </c>
    </row>
    <row r="27337" spans="1:2" x14ac:dyDescent="0.4">
      <c r="A27337" s="1">
        <v>0.75714026193501205</v>
      </c>
      <c r="B27337" s="1">
        <v>0.35128610113763997</v>
      </c>
    </row>
    <row r="27338" spans="1:2" x14ac:dyDescent="0.4">
      <c r="A27338" s="1">
        <v>0.893563405966325</v>
      </c>
      <c r="B27338" s="1">
        <v>0.26140899397019501</v>
      </c>
    </row>
    <row r="27339" spans="1:2" x14ac:dyDescent="0.4">
      <c r="A27339" s="1">
        <v>0.81327782576032903</v>
      </c>
      <c r="B27339" s="1">
        <v>0.33000884046214801</v>
      </c>
    </row>
    <row r="27340" spans="1:2" x14ac:dyDescent="0.4">
      <c r="A27340" s="1">
        <v>0.69353489012052805</v>
      </c>
      <c r="B27340" s="1">
        <v>0.26247582654201401</v>
      </c>
    </row>
    <row r="27341" spans="1:2" x14ac:dyDescent="0.4">
      <c r="A27341" s="1">
        <v>0.64154696112572396</v>
      </c>
      <c r="B27341" s="1">
        <v>0.35087140315933901</v>
      </c>
    </row>
    <row r="27342" spans="1:2" x14ac:dyDescent="0.4">
      <c r="A27342" s="1">
        <v>0.57554110784059498</v>
      </c>
      <c r="B27342" s="1">
        <v>0.23925840723480901</v>
      </c>
    </row>
    <row r="27343" spans="1:2" x14ac:dyDescent="0.4">
      <c r="A27343" s="1">
        <v>0.66784510422444199</v>
      </c>
      <c r="B27343" s="1">
        <v>0.39778870923346099</v>
      </c>
    </row>
    <row r="27344" spans="1:2" x14ac:dyDescent="0.4">
      <c r="A27344" s="1">
        <v>0.63377655198213001</v>
      </c>
      <c r="B27344" s="1">
        <v>0.41598490763961199</v>
      </c>
    </row>
    <row r="27345" spans="1:2" x14ac:dyDescent="0.4">
      <c r="A27345" s="1">
        <v>0.67743871871204098</v>
      </c>
      <c r="B27345" s="1">
        <v>0.243449168352044</v>
      </c>
    </row>
    <row r="27346" spans="1:2" x14ac:dyDescent="0.4">
      <c r="A27346" s="1">
        <v>0.83039395316271103</v>
      </c>
      <c r="B27346" s="1">
        <v>0.33341045009020898</v>
      </c>
    </row>
    <row r="27347" spans="1:2" x14ac:dyDescent="0.4">
      <c r="A27347" s="1">
        <v>0.57865135538260604</v>
      </c>
      <c r="B27347" s="1">
        <v>0.42678062384835802</v>
      </c>
    </row>
    <row r="27348" spans="1:2" x14ac:dyDescent="0.4">
      <c r="A27348" s="1">
        <v>0.55808659878274203</v>
      </c>
      <c r="B27348" s="1">
        <v>0.26958678011919601</v>
      </c>
    </row>
    <row r="27349" spans="1:2" x14ac:dyDescent="0.4">
      <c r="A27349" s="1">
        <v>0.90903781641378401</v>
      </c>
      <c r="B27349" s="1">
        <v>0.25250285927500499</v>
      </c>
    </row>
    <row r="27350" spans="1:2" x14ac:dyDescent="0.4">
      <c r="A27350" s="1">
        <v>0.87700652651773203</v>
      </c>
      <c r="B27350" s="1">
        <v>0.299994634382028</v>
      </c>
    </row>
    <row r="27351" spans="1:2" x14ac:dyDescent="0.4">
      <c r="A27351" s="1">
        <v>0.83475999878084295</v>
      </c>
      <c r="B27351" s="1">
        <v>0.32779532428651198</v>
      </c>
    </row>
    <row r="27352" spans="1:2" x14ac:dyDescent="0.4">
      <c r="A27352" s="1">
        <v>0.66240327748663896</v>
      </c>
      <c r="B27352" s="1">
        <v>0.38281243214343902</v>
      </c>
    </row>
    <row r="27353" spans="1:2" x14ac:dyDescent="0.4">
      <c r="A27353" s="1">
        <v>0.639482805678249</v>
      </c>
      <c r="B27353" s="1">
        <v>0.25249129179292901</v>
      </c>
    </row>
    <row r="27354" spans="1:2" x14ac:dyDescent="0.4">
      <c r="A27354" s="1">
        <v>0.66515619667458104</v>
      </c>
      <c r="B27354" s="1">
        <v>0.37058009365952299</v>
      </c>
    </row>
    <row r="27355" spans="1:2" x14ac:dyDescent="0.4">
      <c r="A27355" s="1">
        <v>0.70633754911334701</v>
      </c>
      <c r="B27355" s="1">
        <v>0.37214056612325802</v>
      </c>
    </row>
    <row r="27356" spans="1:2" x14ac:dyDescent="0.4">
      <c r="A27356" s="1">
        <v>0.86700294352278595</v>
      </c>
      <c r="B27356" s="1">
        <v>0.26912535042216201</v>
      </c>
    </row>
    <row r="27357" spans="1:2" x14ac:dyDescent="0.4">
      <c r="A27357" s="1">
        <v>0.55179933113270097</v>
      </c>
      <c r="B27357" s="1">
        <v>0.65711994935727303</v>
      </c>
    </row>
    <row r="27358" spans="1:2" x14ac:dyDescent="0.4">
      <c r="A27358" s="1">
        <v>0.59714442399226597</v>
      </c>
      <c r="B27358" s="1">
        <v>0.27784434827415599</v>
      </c>
    </row>
    <row r="27359" spans="1:2" x14ac:dyDescent="0.4">
      <c r="A27359" s="1">
        <v>0.66399459935996297</v>
      </c>
      <c r="B27359" s="1">
        <v>0.390917772997318</v>
      </c>
    </row>
    <row r="27360" spans="1:2" x14ac:dyDescent="0.4">
      <c r="A27360" s="1">
        <v>0.85698102842485002</v>
      </c>
      <c r="B27360" s="1">
        <v>0.27774862837338599</v>
      </c>
    </row>
    <row r="27361" spans="1:2" x14ac:dyDescent="0.4">
      <c r="A27361" s="1">
        <v>0.892560831136467</v>
      </c>
      <c r="B27361" s="1">
        <v>0.25243547764842</v>
      </c>
    </row>
    <row r="27362" spans="1:2" x14ac:dyDescent="0.4">
      <c r="A27362" s="1">
        <v>0.66548973174438597</v>
      </c>
      <c r="B27362" s="1">
        <v>0.24288778686565901</v>
      </c>
    </row>
    <row r="27363" spans="1:2" x14ac:dyDescent="0.4">
      <c r="A27363" s="1">
        <v>0.73702584882155497</v>
      </c>
      <c r="B27363" s="1">
        <v>0.34799294042616102</v>
      </c>
    </row>
    <row r="27364" spans="1:2" x14ac:dyDescent="0.4">
      <c r="A27364" s="1">
        <v>0.58496878988249601</v>
      </c>
      <c r="B27364" s="1">
        <v>0.73226664524719398</v>
      </c>
    </row>
    <row r="27365" spans="1:2" x14ac:dyDescent="0.4">
      <c r="A27365" s="1">
        <v>0.58743313149783605</v>
      </c>
      <c r="B27365" s="1">
        <v>0.32185158902003103</v>
      </c>
    </row>
    <row r="27366" spans="1:2" x14ac:dyDescent="0.4">
      <c r="A27366" s="1">
        <v>0.79750696198912097</v>
      </c>
      <c r="B27366" s="1">
        <v>0.33210750568067798</v>
      </c>
    </row>
    <row r="27367" spans="1:2" x14ac:dyDescent="0.4">
      <c r="A27367" s="1">
        <v>0.54568264194961502</v>
      </c>
      <c r="B27367" s="1">
        <v>0.44367315290408099</v>
      </c>
    </row>
    <row r="27368" spans="1:2" x14ac:dyDescent="0.4">
      <c r="A27368" s="1">
        <v>0.73718669505479295</v>
      </c>
      <c r="B27368" s="1">
        <v>0.29159624340422202</v>
      </c>
    </row>
    <row r="27369" spans="1:2" x14ac:dyDescent="0.4">
      <c r="A27369" s="1">
        <v>0.71110270632522199</v>
      </c>
      <c r="B27369" s="1">
        <v>0.28420441856296802</v>
      </c>
    </row>
    <row r="27370" spans="1:2" x14ac:dyDescent="0.4">
      <c r="A27370" s="1">
        <v>0.57392117887682403</v>
      </c>
      <c r="B27370" s="1">
        <v>0.18738460423355099</v>
      </c>
    </row>
    <row r="27371" spans="1:2" x14ac:dyDescent="0.4">
      <c r="A27371" s="1">
        <v>0.65092243624909096</v>
      </c>
      <c r="B27371" s="1">
        <v>0.382343595567742</v>
      </c>
    </row>
    <row r="27372" spans="1:2" x14ac:dyDescent="0.4">
      <c r="A27372" s="1">
        <v>0.56952585521143895</v>
      </c>
      <c r="B27372" s="1">
        <v>0.33264443081977801</v>
      </c>
    </row>
    <row r="27373" spans="1:2" x14ac:dyDescent="0.4">
      <c r="A27373" s="1">
        <v>0.83845545038918001</v>
      </c>
      <c r="B27373" s="1">
        <v>0.30694397881155799</v>
      </c>
    </row>
    <row r="27374" spans="1:2" x14ac:dyDescent="0.4">
      <c r="A27374" s="1">
        <v>0.71945954782188404</v>
      </c>
      <c r="B27374" s="1">
        <v>0.35988440307464398</v>
      </c>
    </row>
    <row r="27375" spans="1:2" x14ac:dyDescent="0.4">
      <c r="A27375" s="1">
        <v>0.715021426410685</v>
      </c>
      <c r="B27375" s="1">
        <v>0.36339374371314598</v>
      </c>
    </row>
    <row r="27376" spans="1:2" x14ac:dyDescent="0.4">
      <c r="A27376" s="1">
        <v>0.88174477007248298</v>
      </c>
      <c r="B27376" s="1">
        <v>0.268168120111965</v>
      </c>
    </row>
    <row r="27377" spans="1:2" x14ac:dyDescent="0.4">
      <c r="A27377" s="1">
        <v>0.66695002852373997</v>
      </c>
      <c r="B27377" s="1">
        <v>0.41400078247955902</v>
      </c>
    </row>
    <row r="27378" spans="1:2" x14ac:dyDescent="0.4">
      <c r="A27378" s="1">
        <v>0.71244989745719001</v>
      </c>
      <c r="B27378" s="1">
        <v>0.352382549372599</v>
      </c>
    </row>
    <row r="27379" spans="1:2" x14ac:dyDescent="0.4">
      <c r="A27379" s="1">
        <v>0.44970097598389203</v>
      </c>
      <c r="B27379" s="1">
        <v>0.22473039240173301</v>
      </c>
    </row>
    <row r="27380" spans="1:2" x14ac:dyDescent="0.4">
      <c r="A27380" s="1">
        <v>0.71197729824469902</v>
      </c>
      <c r="B27380" s="1">
        <v>0.23479296848128101</v>
      </c>
    </row>
    <row r="27381" spans="1:2" x14ac:dyDescent="0.4">
      <c r="A27381" s="1">
        <v>0.50796404919493998</v>
      </c>
      <c r="B27381" s="1">
        <v>0.64434303689500205</v>
      </c>
    </row>
    <row r="27382" spans="1:2" x14ac:dyDescent="0.4">
      <c r="A27382" s="1">
        <v>0.88209012801328601</v>
      </c>
      <c r="B27382" s="1">
        <v>0.228202523659151</v>
      </c>
    </row>
    <row r="27383" spans="1:2" x14ac:dyDescent="0.4">
      <c r="A27383" s="1">
        <v>0.92100885056327497</v>
      </c>
      <c r="B27383" s="1">
        <v>0.22998834545723201</v>
      </c>
    </row>
    <row r="27384" spans="1:2" x14ac:dyDescent="0.4">
      <c r="A27384" s="1">
        <v>0.61170593252033201</v>
      </c>
      <c r="B27384" s="1">
        <v>0.41084073167323698</v>
      </c>
    </row>
    <row r="27385" spans="1:2" x14ac:dyDescent="0.4">
      <c r="A27385" s="1">
        <v>0.73978202546876304</v>
      </c>
      <c r="B27385" s="1">
        <v>0.36694240929988797</v>
      </c>
    </row>
    <row r="27386" spans="1:2" x14ac:dyDescent="0.4">
      <c r="A27386" s="1">
        <v>0.61833410491444596</v>
      </c>
      <c r="B27386" s="1">
        <v>0.30830424477456903</v>
      </c>
    </row>
    <row r="27387" spans="1:2" x14ac:dyDescent="0.4">
      <c r="A27387" s="1">
        <v>0.66589515077874495</v>
      </c>
      <c r="B27387" s="1">
        <v>0.23750370990772099</v>
      </c>
    </row>
    <row r="27388" spans="1:2" x14ac:dyDescent="0.4">
      <c r="A27388" s="1">
        <v>0.63453596949714597</v>
      </c>
      <c r="B27388" s="1">
        <v>0.33486836548806298</v>
      </c>
    </row>
    <row r="27389" spans="1:2" x14ac:dyDescent="0.4">
      <c r="A27389" s="1">
        <v>0.908903983038716</v>
      </c>
      <c r="B27389" s="1">
        <v>0.21631681622096599</v>
      </c>
    </row>
    <row r="27390" spans="1:2" x14ac:dyDescent="0.4">
      <c r="A27390" s="1">
        <v>0.581426727100264</v>
      </c>
      <c r="B27390" s="1">
        <v>0.32731737300851999</v>
      </c>
    </row>
    <row r="27391" spans="1:2" x14ac:dyDescent="0.4">
      <c r="A27391" s="1">
        <v>0.65549163857603798</v>
      </c>
      <c r="B27391" s="1">
        <v>0.30781307799357899</v>
      </c>
    </row>
    <row r="27392" spans="1:2" x14ac:dyDescent="0.4">
      <c r="A27392" s="1">
        <v>0.73051783254816904</v>
      </c>
      <c r="B27392" s="1">
        <v>0.34341672452924399</v>
      </c>
    </row>
    <row r="27393" spans="1:2" x14ac:dyDescent="0.4">
      <c r="A27393" s="1">
        <v>0.58878438361397001</v>
      </c>
      <c r="B27393" s="1">
        <v>0.288542738500489</v>
      </c>
    </row>
    <row r="27394" spans="1:2" x14ac:dyDescent="0.4">
      <c r="A27394" s="1">
        <v>0.88744898124551697</v>
      </c>
      <c r="B27394" s="1">
        <v>0.25574242419009702</v>
      </c>
    </row>
    <row r="27395" spans="1:2" x14ac:dyDescent="0.4">
      <c r="A27395" s="1">
        <v>0.68547462823302097</v>
      </c>
      <c r="B27395" s="1">
        <v>0.29101745061427398</v>
      </c>
    </row>
    <row r="27396" spans="1:2" x14ac:dyDescent="0.4">
      <c r="A27396" s="1">
        <v>0.74924908394710799</v>
      </c>
      <c r="B27396" s="1">
        <v>0.32756507253067402</v>
      </c>
    </row>
    <row r="27397" spans="1:2" x14ac:dyDescent="0.4">
      <c r="A27397" s="1">
        <v>0.84780783544642302</v>
      </c>
      <c r="B27397" s="1">
        <v>0.34376716740172802</v>
      </c>
    </row>
    <row r="27398" spans="1:2" x14ac:dyDescent="0.4">
      <c r="A27398" s="1">
        <v>0.80680645606694701</v>
      </c>
      <c r="B27398" s="1">
        <v>0.33280185511686999</v>
      </c>
    </row>
    <row r="27399" spans="1:2" x14ac:dyDescent="0.4">
      <c r="A27399" s="1">
        <v>0.86603717617434095</v>
      </c>
      <c r="B27399" s="1">
        <v>0.31622518749052497</v>
      </c>
    </row>
    <row r="27400" spans="1:2" x14ac:dyDescent="0.4">
      <c r="A27400" s="1">
        <v>0.88205703960202997</v>
      </c>
      <c r="B27400" s="1">
        <v>0.26880142068239499</v>
      </c>
    </row>
    <row r="27401" spans="1:2" x14ac:dyDescent="0.4">
      <c r="A27401" s="1">
        <v>0.77342304270982998</v>
      </c>
      <c r="B27401" s="1">
        <v>0.36782865548645999</v>
      </c>
    </row>
    <row r="27402" spans="1:2" x14ac:dyDescent="0.4">
      <c r="A27402" s="1">
        <v>0.62058913207969002</v>
      </c>
      <c r="B27402" s="1">
        <v>0.26705690124137599</v>
      </c>
    </row>
    <row r="27403" spans="1:2" x14ac:dyDescent="0.4">
      <c r="A27403" s="1">
        <v>0.67929140965287704</v>
      </c>
      <c r="B27403" s="1">
        <v>0.32010608287567999</v>
      </c>
    </row>
    <row r="27404" spans="1:2" x14ac:dyDescent="0.4">
      <c r="A27404" s="1">
        <v>0.65714200761491504</v>
      </c>
      <c r="B27404" s="1">
        <v>0.37535747971951799</v>
      </c>
    </row>
    <row r="27405" spans="1:2" x14ac:dyDescent="0.4">
      <c r="A27405" s="1">
        <v>0.60387247157672896</v>
      </c>
      <c r="B27405" s="1">
        <v>0.447728688256334</v>
      </c>
    </row>
    <row r="27406" spans="1:2" x14ac:dyDescent="0.4">
      <c r="A27406" s="1">
        <v>0.87259279106218002</v>
      </c>
      <c r="B27406" s="1">
        <v>0.30072789591980698</v>
      </c>
    </row>
    <row r="27407" spans="1:2" x14ac:dyDescent="0.4">
      <c r="A27407" s="1">
        <v>0.798208066566087</v>
      </c>
      <c r="B27407" s="1">
        <v>0.35109178267214503</v>
      </c>
    </row>
    <row r="27408" spans="1:2" x14ac:dyDescent="0.4">
      <c r="A27408" s="1">
        <v>0.70132730561933898</v>
      </c>
      <c r="B27408" s="1">
        <v>0.38893585825599902</v>
      </c>
    </row>
    <row r="27409" spans="1:2" x14ac:dyDescent="0.4">
      <c r="A27409" s="1">
        <v>0.81766101758106202</v>
      </c>
      <c r="B27409" s="1">
        <v>0.29869508606302198</v>
      </c>
    </row>
    <row r="27410" spans="1:2" x14ac:dyDescent="0.4">
      <c r="A27410" s="1">
        <v>0.86041808448761903</v>
      </c>
      <c r="B27410" s="1">
        <v>0.31329950874809198</v>
      </c>
    </row>
    <row r="27411" spans="1:2" x14ac:dyDescent="0.4">
      <c r="A27411" s="1">
        <v>0.83297955035843196</v>
      </c>
      <c r="B27411" s="1">
        <v>0.30892731915320298</v>
      </c>
    </row>
    <row r="27412" spans="1:2" x14ac:dyDescent="0.4">
      <c r="A27412" s="1">
        <v>0.85832623998333402</v>
      </c>
      <c r="B27412" s="1">
        <v>0.31928867946846501</v>
      </c>
    </row>
    <row r="27413" spans="1:2" x14ac:dyDescent="0.4">
      <c r="A27413" s="1">
        <v>0.67442982555509501</v>
      </c>
      <c r="B27413" s="1">
        <v>0.39205017492130301</v>
      </c>
    </row>
    <row r="27414" spans="1:2" x14ac:dyDescent="0.4">
      <c r="A27414" s="1">
        <v>0.56771662276593704</v>
      </c>
      <c r="B27414" s="1">
        <v>0.27586498302145002</v>
      </c>
    </row>
    <row r="27415" spans="1:2" x14ac:dyDescent="0.4">
      <c r="A27415" s="1">
        <v>0.86573791109537002</v>
      </c>
      <c r="B27415" s="1">
        <v>0.295190219072482</v>
      </c>
    </row>
    <row r="27416" spans="1:2" x14ac:dyDescent="0.4">
      <c r="A27416" s="1">
        <v>0.86255795140887503</v>
      </c>
      <c r="B27416" s="1">
        <v>0.307832542399678</v>
      </c>
    </row>
    <row r="27417" spans="1:2" x14ac:dyDescent="0.4">
      <c r="A27417" s="1">
        <v>0.92251248746148795</v>
      </c>
      <c r="B27417" s="1">
        <v>0.14279446292203801</v>
      </c>
    </row>
    <row r="27418" spans="1:2" x14ac:dyDescent="0.4">
      <c r="A27418" s="1">
        <v>0.77139393547325297</v>
      </c>
      <c r="B27418" s="1">
        <v>0.23256109400573799</v>
      </c>
    </row>
    <row r="27419" spans="1:2" x14ac:dyDescent="0.4">
      <c r="A27419" s="1">
        <v>0.60747474761715603</v>
      </c>
      <c r="B27419" s="1">
        <v>0.39533177512747902</v>
      </c>
    </row>
    <row r="27420" spans="1:2" x14ac:dyDescent="0.4">
      <c r="A27420" s="1">
        <v>0.67285016268037801</v>
      </c>
      <c r="B27420" s="1">
        <v>0.37211662732203998</v>
      </c>
    </row>
    <row r="27421" spans="1:2" x14ac:dyDescent="0.4">
      <c r="A27421" s="1">
        <v>0.55766650851714294</v>
      </c>
      <c r="B27421" s="1">
        <v>0.34298538226833403</v>
      </c>
    </row>
    <row r="27422" spans="1:2" x14ac:dyDescent="0.4">
      <c r="A27422" s="1">
        <v>0.57588033245169601</v>
      </c>
      <c r="B27422" s="1">
        <v>0.46380327318018499</v>
      </c>
    </row>
    <row r="27423" spans="1:2" x14ac:dyDescent="0.4">
      <c r="A27423" s="1">
        <v>0.66028909681459502</v>
      </c>
      <c r="B27423" s="1">
        <v>0.30685855284261099</v>
      </c>
    </row>
    <row r="27424" spans="1:2" x14ac:dyDescent="0.4">
      <c r="A27424" s="1">
        <v>0.92133709997901703</v>
      </c>
      <c r="B27424" s="1">
        <v>0.158454658623817</v>
      </c>
    </row>
    <row r="27425" spans="1:2" x14ac:dyDescent="0.4">
      <c r="A27425" s="1">
        <v>0.91823097274202303</v>
      </c>
      <c r="B27425" s="1">
        <v>0.23716655136664699</v>
      </c>
    </row>
    <row r="27426" spans="1:2" x14ac:dyDescent="0.4">
      <c r="A27426" s="1">
        <v>0.74565944370049597</v>
      </c>
      <c r="B27426" s="1">
        <v>0.97885249568447796</v>
      </c>
    </row>
    <row r="27427" spans="1:2" x14ac:dyDescent="0.4">
      <c r="A27427" s="1">
        <v>0.78358035505206203</v>
      </c>
      <c r="B27427" s="1">
        <v>0.33979836391748203</v>
      </c>
    </row>
    <row r="27428" spans="1:2" x14ac:dyDescent="0.4">
      <c r="A27428" s="1">
        <v>0.86644445848215601</v>
      </c>
      <c r="B27428" s="1">
        <v>0.34750394261070899</v>
      </c>
    </row>
    <row r="27429" spans="1:2" x14ac:dyDescent="0.4">
      <c r="A27429" s="1">
        <v>0.529684764243887</v>
      </c>
      <c r="B27429" s="1">
        <v>0.33659821955578501</v>
      </c>
    </row>
    <row r="27430" spans="1:2" x14ac:dyDescent="0.4">
      <c r="A27430" s="1">
        <v>0.54186628365332701</v>
      </c>
      <c r="B27430" s="1">
        <v>0.58336791503101504</v>
      </c>
    </row>
    <row r="27431" spans="1:2" x14ac:dyDescent="0.4">
      <c r="A27431" s="1">
        <v>0.91450513653578802</v>
      </c>
      <c r="B27431" s="1">
        <v>0.28864431858359801</v>
      </c>
    </row>
    <row r="27432" spans="1:2" x14ac:dyDescent="0.4">
      <c r="A27432" s="1">
        <v>0.70265029151885205</v>
      </c>
      <c r="B27432" s="1">
        <v>0.24437841761603499</v>
      </c>
    </row>
    <row r="27433" spans="1:2" x14ac:dyDescent="0.4">
      <c r="A27433" s="1">
        <v>0.67775246161393399</v>
      </c>
      <c r="B27433" s="1">
        <v>0.30050799991294502</v>
      </c>
    </row>
    <row r="27434" spans="1:2" x14ac:dyDescent="0.4">
      <c r="A27434" s="1">
        <v>0.77264989213299595</v>
      </c>
      <c r="B27434" s="1">
        <v>0.35930765767773698</v>
      </c>
    </row>
    <row r="27435" spans="1:2" x14ac:dyDescent="0.4">
      <c r="A27435" s="1">
        <v>0.67549720220704901</v>
      </c>
      <c r="B27435" s="1">
        <v>0.38776803542545801</v>
      </c>
    </row>
    <row r="27436" spans="1:2" x14ac:dyDescent="0.4">
      <c r="A27436" s="1">
        <v>0.90942265935510302</v>
      </c>
      <c r="B27436" s="1">
        <v>0.26828073904208</v>
      </c>
    </row>
    <row r="27437" spans="1:2" x14ac:dyDescent="0.4">
      <c r="A27437" s="1">
        <v>0.64642028533802198</v>
      </c>
      <c r="B27437" s="1">
        <v>0.258955591625598</v>
      </c>
    </row>
    <row r="27438" spans="1:2" x14ac:dyDescent="0.4">
      <c r="A27438" s="1">
        <v>0.64276036789351898</v>
      </c>
      <c r="B27438" s="1">
        <v>0.36268230831682902</v>
      </c>
    </row>
    <row r="27439" spans="1:2" x14ac:dyDescent="0.4">
      <c r="A27439" s="1">
        <v>0.68809612904598905</v>
      </c>
      <c r="B27439" s="1">
        <v>0.303756007085283</v>
      </c>
    </row>
    <row r="27440" spans="1:2" x14ac:dyDescent="0.4">
      <c r="A27440" s="1">
        <v>0.63242110796427098</v>
      </c>
      <c r="B27440" s="1">
        <v>0.33595996540293899</v>
      </c>
    </row>
    <row r="27441" spans="1:2" x14ac:dyDescent="0.4">
      <c r="A27441" s="1">
        <v>0.83588253959534997</v>
      </c>
      <c r="B27441" s="1">
        <v>0.248777414967531</v>
      </c>
    </row>
    <row r="27442" spans="1:2" x14ac:dyDescent="0.4">
      <c r="A27442" s="1">
        <v>0.76634511500690705</v>
      </c>
      <c r="B27442" s="1">
        <v>0.36439492588417399</v>
      </c>
    </row>
    <row r="27443" spans="1:2" x14ac:dyDescent="0.4">
      <c r="A27443" s="1">
        <v>0.89751943399202505</v>
      </c>
      <c r="B27443" s="1">
        <v>0.29619022882766</v>
      </c>
    </row>
    <row r="27444" spans="1:2" x14ac:dyDescent="0.4">
      <c r="A27444" s="1">
        <v>0.80113870118824504</v>
      </c>
      <c r="B27444" s="1">
        <v>0.36409314758091399</v>
      </c>
    </row>
    <row r="27445" spans="1:2" x14ac:dyDescent="0.4">
      <c r="A27445" s="1">
        <v>0.723035828230148</v>
      </c>
      <c r="B27445" s="1">
        <v>0.24705649318775999</v>
      </c>
    </row>
    <row r="27446" spans="1:2" x14ac:dyDescent="0.4">
      <c r="A27446" s="1">
        <v>0.77191449366607101</v>
      </c>
      <c r="B27446" s="1">
        <v>0.34713945509023197</v>
      </c>
    </row>
    <row r="27447" spans="1:2" x14ac:dyDescent="0.4">
      <c r="A27447" s="1">
        <v>0.739784759982544</v>
      </c>
      <c r="B27447" s="1">
        <v>0.36431810009999899</v>
      </c>
    </row>
    <row r="27448" spans="1:2" x14ac:dyDescent="0.4">
      <c r="A27448" s="1">
        <v>0.80545212192745896</v>
      </c>
      <c r="B27448" s="1">
        <v>0.40380369231438401</v>
      </c>
    </row>
    <row r="27449" spans="1:2" x14ac:dyDescent="0.4">
      <c r="A27449" s="1">
        <v>0.78157348485161005</v>
      </c>
      <c r="B27449" s="1">
        <v>0.33983455559518799</v>
      </c>
    </row>
    <row r="27450" spans="1:2" x14ac:dyDescent="0.4">
      <c r="A27450" s="1">
        <v>0.65867521137343299</v>
      </c>
      <c r="B27450" s="1">
        <v>0.35544701120889899</v>
      </c>
    </row>
    <row r="27451" spans="1:2" x14ac:dyDescent="0.4">
      <c r="A27451" s="1">
        <v>0.68595956581879802</v>
      </c>
      <c r="B27451" s="1">
        <v>0.247294863621628</v>
      </c>
    </row>
    <row r="27452" spans="1:2" x14ac:dyDescent="0.4">
      <c r="A27452" s="1">
        <v>0.49569923920071401</v>
      </c>
      <c r="B27452" s="1">
        <v>0.29963819676391201</v>
      </c>
    </row>
    <row r="27453" spans="1:2" x14ac:dyDescent="0.4">
      <c r="A27453" s="1">
        <v>0.84606379867018799</v>
      </c>
      <c r="B27453" s="1">
        <v>0.33226591768279201</v>
      </c>
    </row>
    <row r="27454" spans="1:2" x14ac:dyDescent="0.4">
      <c r="A27454" s="1">
        <v>0.92827230645327297</v>
      </c>
      <c r="B27454" s="1">
        <v>0.21613671400301199</v>
      </c>
    </row>
    <row r="27455" spans="1:2" x14ac:dyDescent="0.4">
      <c r="A27455" s="1">
        <v>0.78995430461932903</v>
      </c>
      <c r="B27455" s="1">
        <v>0.32760434760789497</v>
      </c>
    </row>
    <row r="27456" spans="1:2" x14ac:dyDescent="0.4">
      <c r="A27456" s="1">
        <v>0.84017645561152798</v>
      </c>
      <c r="B27456" s="1">
        <v>0.33220701900024702</v>
      </c>
    </row>
    <row r="27457" spans="1:2" x14ac:dyDescent="0.4">
      <c r="A27457" s="1">
        <v>0.78864899909223096</v>
      </c>
      <c r="B27457" s="1">
        <v>0.29186421788803502</v>
      </c>
    </row>
    <row r="27458" spans="1:2" x14ac:dyDescent="0.4">
      <c r="A27458" s="1">
        <v>0.64862819023385598</v>
      </c>
      <c r="B27458" s="1">
        <v>0.41087706135049101</v>
      </c>
    </row>
    <row r="27459" spans="1:2" x14ac:dyDescent="0.4">
      <c r="A27459" s="1">
        <v>0.75348735069783102</v>
      </c>
      <c r="B27459" s="1">
        <v>0.28431726047661099</v>
      </c>
    </row>
    <row r="27460" spans="1:2" x14ac:dyDescent="0.4">
      <c r="A27460" s="1">
        <v>0.57284971915317096</v>
      </c>
      <c r="B27460" s="1">
        <v>0.31603539864215602</v>
      </c>
    </row>
    <row r="27461" spans="1:2" x14ac:dyDescent="0.4">
      <c r="A27461" s="1">
        <v>0.69405999659873596</v>
      </c>
      <c r="B27461" s="1">
        <v>0.423689558787744</v>
      </c>
    </row>
    <row r="27462" spans="1:2" x14ac:dyDescent="0.4">
      <c r="A27462" s="1">
        <v>0.80179047652244395</v>
      </c>
      <c r="B27462" s="1">
        <v>0.34864988878027797</v>
      </c>
    </row>
    <row r="27463" spans="1:2" x14ac:dyDescent="0.4">
      <c r="A27463" s="1">
        <v>0.80001556185920697</v>
      </c>
      <c r="B27463" s="1">
        <v>0.34064988488109899</v>
      </c>
    </row>
    <row r="27464" spans="1:2" x14ac:dyDescent="0.4">
      <c r="A27464" s="1">
        <v>0.69478497189626798</v>
      </c>
      <c r="B27464" s="1">
        <v>0.37455679772144801</v>
      </c>
    </row>
    <row r="27465" spans="1:2" x14ac:dyDescent="0.4">
      <c r="A27465" s="1">
        <v>0.62230604495556097</v>
      </c>
      <c r="B27465" s="1">
        <v>0.255646394890999</v>
      </c>
    </row>
    <row r="27466" spans="1:2" x14ac:dyDescent="0.4">
      <c r="A27466" s="1">
        <v>0.85416550100688804</v>
      </c>
      <c r="B27466" s="1">
        <v>0.31948267641674299</v>
      </c>
    </row>
    <row r="27467" spans="1:2" x14ac:dyDescent="0.4">
      <c r="A27467" s="1">
        <v>0.60801147088134999</v>
      </c>
      <c r="B27467" s="1">
        <v>0.400719525073361</v>
      </c>
    </row>
    <row r="27468" spans="1:2" x14ac:dyDescent="0.4">
      <c r="A27468" s="1">
        <v>0.70497290562984405</v>
      </c>
      <c r="B27468" s="1">
        <v>0.26009721147373299</v>
      </c>
    </row>
    <row r="27469" spans="1:2" x14ac:dyDescent="0.4">
      <c r="A27469" s="1">
        <v>0.76648888540221405</v>
      </c>
      <c r="B27469" s="1">
        <v>0.34723544317361099</v>
      </c>
    </row>
    <row r="27470" spans="1:2" x14ac:dyDescent="0.4">
      <c r="A27470" s="1">
        <v>0.89967654964739296</v>
      </c>
      <c r="B27470" s="1">
        <v>0.25140774733303201</v>
      </c>
    </row>
    <row r="27471" spans="1:2" x14ac:dyDescent="0.4">
      <c r="A27471" s="1">
        <v>0.57535776281961803</v>
      </c>
      <c r="B27471" s="1">
        <v>0.31137447898374598</v>
      </c>
    </row>
    <row r="27472" spans="1:2" x14ac:dyDescent="0.4">
      <c r="A27472" s="1">
        <v>0.86829381081871604</v>
      </c>
      <c r="B27472" s="1">
        <v>0.299736043402269</v>
      </c>
    </row>
    <row r="27473" spans="1:2" x14ac:dyDescent="0.4">
      <c r="A27473" s="1">
        <v>0.87315809881552298</v>
      </c>
      <c r="B27473" s="1">
        <v>0.226244525050809</v>
      </c>
    </row>
    <row r="27474" spans="1:2" x14ac:dyDescent="0.4">
      <c r="A27474" s="1">
        <v>0.67935964120746595</v>
      </c>
      <c r="B27474" s="1">
        <v>0.275929082234182</v>
      </c>
    </row>
    <row r="27475" spans="1:2" x14ac:dyDescent="0.4">
      <c r="A27475" s="1">
        <v>0.84134010371665902</v>
      </c>
      <c r="B27475" s="1">
        <v>0.31953578149391298</v>
      </c>
    </row>
    <row r="27476" spans="1:2" x14ac:dyDescent="0.4">
      <c r="A27476" s="1">
        <v>0.91956983507483503</v>
      </c>
      <c r="B27476" s="1">
        <v>0.25617918885269098</v>
      </c>
    </row>
    <row r="27477" spans="1:2" x14ac:dyDescent="0.4">
      <c r="A27477" s="1">
        <v>0.679223258716384</v>
      </c>
      <c r="B27477" s="1">
        <v>0.38269312419950702</v>
      </c>
    </row>
    <row r="27478" spans="1:2" x14ac:dyDescent="0.4">
      <c r="A27478" s="1">
        <v>0.55761605126062896</v>
      </c>
      <c r="B27478" s="1">
        <v>0.47507647867390201</v>
      </c>
    </row>
    <row r="27479" spans="1:2" x14ac:dyDescent="0.4">
      <c r="A27479" s="1">
        <v>0.84377389168386996</v>
      </c>
      <c r="B27479" s="1">
        <v>0.343838680893856</v>
      </c>
    </row>
    <row r="27480" spans="1:2" x14ac:dyDescent="0.4">
      <c r="A27480" s="1">
        <v>0.79442441732915103</v>
      </c>
      <c r="B27480" s="1">
        <v>0.36801786256331298</v>
      </c>
    </row>
    <row r="27481" spans="1:2" x14ac:dyDescent="0.4">
      <c r="A27481" s="1">
        <v>0.92524233700098701</v>
      </c>
      <c r="B27481" s="1">
        <v>0.20028335013464299</v>
      </c>
    </row>
    <row r="27482" spans="1:2" x14ac:dyDescent="0.4">
      <c r="A27482" s="1">
        <v>0.73665233524884</v>
      </c>
      <c r="B27482" s="1">
        <v>0.30429703160329302</v>
      </c>
    </row>
    <row r="27483" spans="1:2" x14ac:dyDescent="0.4">
      <c r="A27483" s="1">
        <v>0.577972482062455</v>
      </c>
      <c r="B27483" s="1">
        <v>0.25287608141038698</v>
      </c>
    </row>
    <row r="27484" spans="1:2" x14ac:dyDescent="0.4">
      <c r="A27484" s="1">
        <v>0.738690574407462</v>
      </c>
      <c r="B27484" s="1">
        <v>0.249164821777074</v>
      </c>
    </row>
    <row r="27485" spans="1:2" x14ac:dyDescent="0.4">
      <c r="A27485" s="1">
        <v>0.69445637010204797</v>
      </c>
      <c r="B27485" s="1">
        <v>0.25583292972940203</v>
      </c>
    </row>
    <row r="27486" spans="1:2" x14ac:dyDescent="0.4">
      <c r="A27486" s="1">
        <v>0.86022928593687198</v>
      </c>
      <c r="B27486" s="1">
        <v>0.28746397602700502</v>
      </c>
    </row>
    <row r="27487" spans="1:2" x14ac:dyDescent="0.4">
      <c r="A27487" s="1">
        <v>0.61060616104490295</v>
      </c>
      <c r="B27487" s="1">
        <v>0.37113251438642397</v>
      </c>
    </row>
    <row r="27488" spans="1:2" x14ac:dyDescent="0.4">
      <c r="A27488" s="1">
        <v>0.81129397347174403</v>
      </c>
      <c r="B27488" s="1">
        <v>0.352612546572662</v>
      </c>
    </row>
    <row r="27489" spans="1:2" x14ac:dyDescent="0.4">
      <c r="A27489" s="1">
        <v>0.83360789743546304</v>
      </c>
      <c r="B27489" s="1">
        <v>0.348088572704986</v>
      </c>
    </row>
    <row r="27490" spans="1:2" x14ac:dyDescent="0.4">
      <c r="A27490" s="1">
        <v>0.84091443032551605</v>
      </c>
      <c r="B27490" s="1">
        <v>0.30814819147384598</v>
      </c>
    </row>
    <row r="27491" spans="1:2" x14ac:dyDescent="0.4">
      <c r="A27491" s="1">
        <v>0.59366549902292898</v>
      </c>
      <c r="B27491" s="1">
        <v>0.46297555330704498</v>
      </c>
    </row>
    <row r="27492" spans="1:2" x14ac:dyDescent="0.4">
      <c r="A27492" s="1">
        <v>0.71658613658690995</v>
      </c>
      <c r="B27492" s="1">
        <v>0.36764513422157702</v>
      </c>
    </row>
    <row r="27493" spans="1:2" x14ac:dyDescent="0.4">
      <c r="A27493" s="1">
        <v>0.54497595325161396</v>
      </c>
      <c r="B27493" s="1">
        <v>0.60011884119973202</v>
      </c>
    </row>
    <row r="27494" spans="1:2" x14ac:dyDescent="0.4">
      <c r="A27494" s="1">
        <v>0.52836933690014498</v>
      </c>
      <c r="B27494" s="1">
        <v>0.57637641634090397</v>
      </c>
    </row>
    <row r="27495" spans="1:2" x14ac:dyDescent="0.4">
      <c r="A27495" s="1">
        <v>0.81761253749031504</v>
      </c>
      <c r="B27495" s="1">
        <v>0.33999940308534798</v>
      </c>
    </row>
    <row r="27496" spans="1:2" x14ac:dyDescent="0.4">
      <c r="A27496" s="1">
        <v>0.90582541323391896</v>
      </c>
      <c r="B27496" s="1">
        <v>0.30812325963699899</v>
      </c>
    </row>
    <row r="27497" spans="1:2" x14ac:dyDescent="0.4">
      <c r="A27497" s="1">
        <v>0.63908064118905705</v>
      </c>
      <c r="B27497" s="1">
        <v>0.37582762023303801</v>
      </c>
    </row>
    <row r="27498" spans="1:2" x14ac:dyDescent="0.4">
      <c r="A27498" s="1">
        <v>0.55763536457651597</v>
      </c>
      <c r="B27498" s="1">
        <v>0.231777734172392</v>
      </c>
    </row>
    <row r="27499" spans="1:2" x14ac:dyDescent="0.4">
      <c r="A27499" s="1">
        <v>0.78947305353201203</v>
      </c>
      <c r="B27499" s="1">
        <v>0.32294251595387402</v>
      </c>
    </row>
    <row r="27500" spans="1:2" x14ac:dyDescent="0.4">
      <c r="A27500" s="1">
        <v>0.88710534921110995</v>
      </c>
      <c r="B27500" s="1">
        <v>0.24521165767991601</v>
      </c>
    </row>
    <row r="27501" spans="1:2" x14ac:dyDescent="0.4">
      <c r="A27501" s="1">
        <v>0.79273257108227302</v>
      </c>
      <c r="B27501" s="1">
        <v>0.35140944076640601</v>
      </c>
    </row>
    <row r="27502" spans="1:2" x14ac:dyDescent="0.4">
      <c r="A27502" s="1">
        <v>0.92980805832918501</v>
      </c>
      <c r="B27502" s="1">
        <v>0.15214319475920399</v>
      </c>
    </row>
    <row r="27503" spans="1:2" x14ac:dyDescent="0.4">
      <c r="A27503" s="1">
        <v>0.73680323059038699</v>
      </c>
      <c r="B27503" s="1">
        <v>0.35163132327737801</v>
      </c>
    </row>
    <row r="27504" spans="1:2" x14ac:dyDescent="0.4">
      <c r="A27504" s="1">
        <v>0.53742268894983802</v>
      </c>
      <c r="B27504" s="1">
        <v>0.45702653923233799</v>
      </c>
    </row>
    <row r="27505" spans="1:2" x14ac:dyDescent="0.4">
      <c r="A27505" s="1">
        <v>0.72512709844117895</v>
      </c>
      <c r="B27505" s="1">
        <v>0.35487568122249702</v>
      </c>
    </row>
    <row r="27506" spans="1:2" x14ac:dyDescent="0.4">
      <c r="A27506" s="1">
        <v>0.82372841646294803</v>
      </c>
      <c r="B27506" s="1">
        <v>0.31267706586938998</v>
      </c>
    </row>
    <row r="27507" spans="1:2" x14ac:dyDescent="0.4">
      <c r="A27507" s="1">
        <v>0.83822692793235298</v>
      </c>
      <c r="B27507" s="1">
        <v>0.31717943291811002</v>
      </c>
    </row>
    <row r="27508" spans="1:2" x14ac:dyDescent="0.4">
      <c r="A27508" s="1">
        <v>0.51128551785378296</v>
      </c>
      <c r="B27508" s="1">
        <v>0.61481616708945996</v>
      </c>
    </row>
    <row r="27509" spans="1:2" x14ac:dyDescent="0.4">
      <c r="A27509" s="1">
        <v>0.61951311079507498</v>
      </c>
      <c r="B27509" s="1">
        <v>0.49615061932430299</v>
      </c>
    </row>
    <row r="27510" spans="1:2" x14ac:dyDescent="0.4">
      <c r="A27510" s="1">
        <v>0.49135011087668001</v>
      </c>
      <c r="B27510" s="1">
        <v>0.57959983453450703</v>
      </c>
    </row>
    <row r="27511" spans="1:2" x14ac:dyDescent="0.4">
      <c r="A27511" s="1">
        <v>0.568106050985273</v>
      </c>
      <c r="B27511" s="1">
        <v>0.46382153318302199</v>
      </c>
    </row>
    <row r="27512" spans="1:2" x14ac:dyDescent="0.4">
      <c r="A27512" s="1">
        <v>0.83735195187133904</v>
      </c>
      <c r="B27512" s="1">
        <v>0.32134478841009101</v>
      </c>
    </row>
    <row r="27513" spans="1:2" x14ac:dyDescent="0.4">
      <c r="A27513" s="1">
        <v>0.73568730887108802</v>
      </c>
      <c r="B27513" s="1">
        <v>0.33127181281145002</v>
      </c>
    </row>
    <row r="27514" spans="1:2" x14ac:dyDescent="0.4">
      <c r="A27514" s="1">
        <v>0.587098858730009</v>
      </c>
      <c r="B27514" s="1">
        <v>0.312959232791646</v>
      </c>
    </row>
    <row r="27515" spans="1:2" x14ac:dyDescent="0.4">
      <c r="A27515" s="1">
        <v>0.736236069906409</v>
      </c>
      <c r="B27515" s="1">
        <v>0.306814465212773</v>
      </c>
    </row>
    <row r="27516" spans="1:2" x14ac:dyDescent="0.4">
      <c r="A27516" s="1">
        <v>0.83180047322961004</v>
      </c>
      <c r="B27516" s="1">
        <v>0.34392469251146102</v>
      </c>
    </row>
    <row r="27517" spans="1:2" x14ac:dyDescent="0.4">
      <c r="A27517" s="1">
        <v>0.88896842968089895</v>
      </c>
      <c r="B27517" s="1">
        <v>0.352053912377567</v>
      </c>
    </row>
    <row r="27518" spans="1:2" x14ac:dyDescent="0.4">
      <c r="A27518" s="1">
        <v>0.933951224781564</v>
      </c>
      <c r="B27518" s="1">
        <v>0.156183598711294</v>
      </c>
    </row>
    <row r="27519" spans="1:2" x14ac:dyDescent="0.4">
      <c r="A27519" s="1">
        <v>0.59825316500843895</v>
      </c>
      <c r="B27519" s="1">
        <v>0.49270459548592399</v>
      </c>
    </row>
    <row r="27520" spans="1:2" x14ac:dyDescent="0.4">
      <c r="A27520" s="1">
        <v>0.84791289070965803</v>
      </c>
      <c r="B27520" s="1">
        <v>0.33666863490515597</v>
      </c>
    </row>
    <row r="27521" spans="1:2" x14ac:dyDescent="0.4">
      <c r="A27521" s="1">
        <v>0.62891752286567604</v>
      </c>
      <c r="B27521" s="1">
        <v>0.465020274107044</v>
      </c>
    </row>
    <row r="27522" spans="1:2" x14ac:dyDescent="0.4">
      <c r="A27522" s="1">
        <v>0.83747325775237702</v>
      </c>
      <c r="B27522" s="1">
        <v>0.33581448546499298</v>
      </c>
    </row>
    <row r="27523" spans="1:2" x14ac:dyDescent="0.4">
      <c r="A27523" s="1">
        <v>0.81077728249769199</v>
      </c>
      <c r="B27523" s="1">
        <v>0.339692360036501</v>
      </c>
    </row>
    <row r="27524" spans="1:2" x14ac:dyDescent="0.4">
      <c r="A27524" s="1">
        <v>0.86921001762811301</v>
      </c>
      <c r="B27524" s="1">
        <v>0.27335830026903102</v>
      </c>
    </row>
    <row r="27525" spans="1:2" x14ac:dyDescent="0.4">
      <c r="A27525" s="1">
        <v>0.86926461791111198</v>
      </c>
      <c r="B27525" s="1">
        <v>0.29297387411966602</v>
      </c>
    </row>
    <row r="27526" spans="1:2" x14ac:dyDescent="0.4">
      <c r="A27526" s="1">
        <v>0.56980597083559403</v>
      </c>
      <c r="B27526" s="1">
        <v>0.32803877200007397</v>
      </c>
    </row>
    <row r="27527" spans="1:2" x14ac:dyDescent="0.4">
      <c r="A27527" s="1">
        <v>0.94229159691998599</v>
      </c>
      <c r="B27527" s="1">
        <v>0.120238285085197</v>
      </c>
    </row>
    <row r="27528" spans="1:2" x14ac:dyDescent="0.4">
      <c r="A27528" s="1">
        <v>0.894975217827781</v>
      </c>
      <c r="B27528" s="1">
        <v>0.32798900440218398</v>
      </c>
    </row>
    <row r="27529" spans="1:2" x14ac:dyDescent="0.4">
      <c r="A27529" s="1">
        <v>0.67753714551688904</v>
      </c>
      <c r="B27529" s="1">
        <v>0.39208808616089003</v>
      </c>
    </row>
    <row r="27530" spans="1:2" x14ac:dyDescent="0.4">
      <c r="A27530" s="1">
        <v>0.788430034343925</v>
      </c>
      <c r="B27530" s="1">
        <v>0.35981001820916803</v>
      </c>
    </row>
    <row r="27531" spans="1:2" x14ac:dyDescent="0.4">
      <c r="A27531" s="1">
        <v>0.86928637924087404</v>
      </c>
      <c r="B27531" s="1">
        <v>0.31046210639796701</v>
      </c>
    </row>
    <row r="27532" spans="1:2" x14ac:dyDescent="0.4">
      <c r="A27532" s="1">
        <v>0.54873527357096996</v>
      </c>
      <c r="B27532" s="1">
        <v>0.51621029151610298</v>
      </c>
    </row>
    <row r="27533" spans="1:2" x14ac:dyDescent="0.4">
      <c r="A27533" s="1">
        <v>0.80996889661680305</v>
      </c>
      <c r="B27533" s="1">
        <v>0.34045221419791999</v>
      </c>
    </row>
    <row r="27534" spans="1:2" x14ac:dyDescent="0.4">
      <c r="A27534" s="1">
        <v>0.61435916916960398</v>
      </c>
      <c r="B27534" s="1">
        <v>0.42690806702970202</v>
      </c>
    </row>
    <row r="27535" spans="1:2" x14ac:dyDescent="0.4">
      <c r="A27535" s="1">
        <v>0.95621491579789697</v>
      </c>
      <c r="B27535" s="1">
        <v>6.8390938720342104E-2</v>
      </c>
    </row>
    <row r="27536" spans="1:2" x14ac:dyDescent="0.4">
      <c r="A27536" s="1">
        <v>0.68082005434029602</v>
      </c>
      <c r="B27536" s="1">
        <v>0.36502950287777902</v>
      </c>
    </row>
    <row r="27537" spans="1:2" x14ac:dyDescent="0.4">
      <c r="A27537" s="1">
        <v>0.87736058434441799</v>
      </c>
      <c r="B27537" s="1">
        <v>0.244395448245458</v>
      </c>
    </row>
    <row r="27538" spans="1:2" x14ac:dyDescent="0.4">
      <c r="A27538" s="1">
        <v>0.63960727446667998</v>
      </c>
      <c r="B27538" s="1">
        <v>0.37596472465222902</v>
      </c>
    </row>
    <row r="27539" spans="1:2" x14ac:dyDescent="0.4">
      <c r="A27539" s="1">
        <v>0.61052041213972597</v>
      </c>
      <c r="B27539" s="1">
        <v>0.42739098785805402</v>
      </c>
    </row>
    <row r="27540" spans="1:2" x14ac:dyDescent="0.4">
      <c r="A27540" s="1">
        <v>0.89504820952230402</v>
      </c>
      <c r="B27540" s="1">
        <v>0.287929016523779</v>
      </c>
    </row>
    <row r="27541" spans="1:2" x14ac:dyDescent="0.4">
      <c r="A27541" s="1">
        <v>0.79496067888388899</v>
      </c>
      <c r="B27541" s="1">
        <v>0.360571210093584</v>
      </c>
    </row>
    <row r="27542" spans="1:2" x14ac:dyDescent="0.4">
      <c r="A27542" s="1">
        <v>0.85914453257366397</v>
      </c>
      <c r="B27542" s="1">
        <v>0.29595514855747002</v>
      </c>
    </row>
    <row r="27543" spans="1:2" x14ac:dyDescent="0.4">
      <c r="A27543" s="1">
        <v>0.532288827293668</v>
      </c>
      <c r="B27543" s="1">
        <v>0.67541798120679097</v>
      </c>
    </row>
    <row r="27544" spans="1:2" x14ac:dyDescent="0.4">
      <c r="A27544" s="1">
        <v>0.60171453240943895</v>
      </c>
      <c r="B27544" s="1">
        <v>0.387083194595844</v>
      </c>
    </row>
    <row r="27545" spans="1:2" x14ac:dyDescent="0.4">
      <c r="A27545" s="1">
        <v>0.86435143185741703</v>
      </c>
      <c r="B27545" s="1">
        <v>0.30782559608913201</v>
      </c>
    </row>
    <row r="27546" spans="1:2" x14ac:dyDescent="0.4">
      <c r="A27546" s="1">
        <v>0.81501157648442801</v>
      </c>
      <c r="B27546" s="1">
        <v>0.351241807617235</v>
      </c>
    </row>
    <row r="27547" spans="1:2" x14ac:dyDescent="0.4">
      <c r="A27547" s="1">
        <v>0.93849332771246097</v>
      </c>
      <c r="B27547" s="1">
        <v>0.180295366127525</v>
      </c>
    </row>
    <row r="27548" spans="1:2" x14ac:dyDescent="0.4">
      <c r="A27548" s="1">
        <v>0.92576234928905698</v>
      </c>
      <c r="B27548" s="1">
        <v>0.29606415299560801</v>
      </c>
    </row>
    <row r="27549" spans="1:2" x14ac:dyDescent="0.4">
      <c r="A27549" s="1">
        <v>0.80767122599955599</v>
      </c>
      <c r="B27549" s="1">
        <v>0.319243260631633</v>
      </c>
    </row>
    <row r="27550" spans="1:2" x14ac:dyDescent="0.4">
      <c r="A27550" s="1">
        <v>0.559815556978011</v>
      </c>
      <c r="B27550" s="1">
        <v>0.52416270258652997</v>
      </c>
    </row>
    <row r="27551" spans="1:2" x14ac:dyDescent="0.4">
      <c r="A27551" s="1">
        <v>0.74405491177211402</v>
      </c>
      <c r="B27551" s="1">
        <v>0.37586111420281498</v>
      </c>
    </row>
    <row r="27552" spans="1:2" x14ac:dyDescent="0.4">
      <c r="A27552" s="1">
        <v>0.65489978748689903</v>
      </c>
      <c r="B27552" s="1">
        <v>0.3998548771257</v>
      </c>
    </row>
    <row r="27553" spans="1:2" x14ac:dyDescent="0.4">
      <c r="A27553" s="1">
        <v>0.78203175215856502</v>
      </c>
      <c r="B27553" s="1">
        <v>0.34042181950004402</v>
      </c>
    </row>
    <row r="27554" spans="1:2" x14ac:dyDescent="0.4">
      <c r="A27554" s="1">
        <v>0.64573599689821903</v>
      </c>
      <c r="B27554" s="1">
        <v>0.44013709832049802</v>
      </c>
    </row>
    <row r="27555" spans="1:2" x14ac:dyDescent="0.4">
      <c r="A27555" s="1">
        <v>0.76664564709344496</v>
      </c>
      <c r="B27555" s="1">
        <v>0.35231001351761698</v>
      </c>
    </row>
    <row r="27556" spans="1:2" x14ac:dyDescent="0.4">
      <c r="A27556" s="1">
        <v>0.94467783804010697</v>
      </c>
      <c r="B27556" s="1">
        <v>0.192403872210199</v>
      </c>
    </row>
    <row r="27557" spans="1:2" x14ac:dyDescent="0.4">
      <c r="A27557" s="1">
        <v>0.82664272897560098</v>
      </c>
      <c r="B27557" s="1">
        <v>0.32004370208744898</v>
      </c>
    </row>
    <row r="27558" spans="1:2" x14ac:dyDescent="0.4">
      <c r="A27558" s="1">
        <v>0.80437469525280503</v>
      </c>
      <c r="B27558" s="1">
        <v>0.37180502872738402</v>
      </c>
    </row>
    <row r="27559" spans="1:2" x14ac:dyDescent="0.4">
      <c r="A27559" s="1">
        <v>0.93549510292923199</v>
      </c>
      <c r="B27559" s="1">
        <v>0.152787455040925</v>
      </c>
    </row>
    <row r="27560" spans="1:2" x14ac:dyDescent="0.4">
      <c r="A27560" s="1">
        <v>0.695251609582894</v>
      </c>
      <c r="B27560" s="1">
        <v>0.36780712187264603</v>
      </c>
    </row>
    <row r="27561" spans="1:2" x14ac:dyDescent="0.4">
      <c r="A27561" s="1">
        <v>0.80025290812314098</v>
      </c>
      <c r="B27561" s="1">
        <v>0.40477425017137902</v>
      </c>
    </row>
    <row r="27562" spans="1:2" x14ac:dyDescent="0.4">
      <c r="A27562" s="1">
        <v>0.78215077376689301</v>
      </c>
      <c r="B27562" s="1">
        <v>0.36109052262056701</v>
      </c>
    </row>
    <row r="27563" spans="1:2" x14ac:dyDescent="0.4">
      <c r="A27563" s="1">
        <v>0.87109829980256603</v>
      </c>
      <c r="B27563" s="1">
        <v>0.34403615686376898</v>
      </c>
    </row>
    <row r="27564" spans="1:2" x14ac:dyDescent="0.4">
      <c r="A27564" s="1">
        <v>0.57191437104159204</v>
      </c>
      <c r="B27564" s="1">
        <v>0.46715112844295098</v>
      </c>
    </row>
    <row r="27565" spans="1:2" x14ac:dyDescent="0.4">
      <c r="A27565" s="1">
        <v>0.53826514457592001</v>
      </c>
      <c r="B27565" s="1">
        <v>0.464377713189844</v>
      </c>
    </row>
    <row r="27566" spans="1:2" x14ac:dyDescent="0.4">
      <c r="A27566" s="1">
        <v>0.68927211676141598</v>
      </c>
      <c r="B27566" s="1">
        <v>0.37255950105178298</v>
      </c>
    </row>
    <row r="27567" spans="1:2" x14ac:dyDescent="0.4">
      <c r="A27567" s="1">
        <v>0.81400139761186496</v>
      </c>
      <c r="B27567" s="1">
        <v>0.33592818940403002</v>
      </c>
    </row>
    <row r="27568" spans="1:2" x14ac:dyDescent="0.4">
      <c r="A27568" s="1">
        <v>0.92506473761658803</v>
      </c>
      <c r="B27568" s="1">
        <v>0.16315257464869601</v>
      </c>
    </row>
    <row r="27569" spans="1:2" x14ac:dyDescent="0.4">
      <c r="A27569" s="1">
        <v>0.73588244643954703</v>
      </c>
      <c r="B27569" s="1">
        <v>0.35668226092301603</v>
      </c>
    </row>
    <row r="27570" spans="1:2" x14ac:dyDescent="0.4">
      <c r="A27570" s="1">
        <v>0.67567267607542802</v>
      </c>
      <c r="B27570" s="1">
        <v>0.40388615599462702</v>
      </c>
    </row>
    <row r="27571" spans="1:2" x14ac:dyDescent="0.4">
      <c r="A27571" s="1">
        <v>0.66082443743863295</v>
      </c>
      <c r="B27571" s="1">
        <v>0.40081232671637101</v>
      </c>
    </row>
    <row r="27572" spans="1:2" x14ac:dyDescent="0.4">
      <c r="A27572" s="1">
        <v>0.87893012983418195</v>
      </c>
      <c r="B27572" s="1">
        <v>0.29301484441814601</v>
      </c>
    </row>
    <row r="27573" spans="1:2" x14ac:dyDescent="0.4">
      <c r="A27573" s="1">
        <v>0.78107514339421003</v>
      </c>
      <c r="B27573" s="1">
        <v>0.36449519151110699</v>
      </c>
    </row>
    <row r="27574" spans="1:2" x14ac:dyDescent="0.4">
      <c r="A27574" s="1">
        <v>0.59130961831905304</v>
      </c>
      <c r="B27574" s="1">
        <v>0.54320583446902504</v>
      </c>
    </row>
    <row r="27575" spans="1:2" x14ac:dyDescent="0.4">
      <c r="A27575" s="1">
        <v>0.59753575007759996</v>
      </c>
      <c r="B27575" s="1">
        <v>0.47552948745240797</v>
      </c>
    </row>
    <row r="27576" spans="1:2" x14ac:dyDescent="0.4">
      <c r="A27576" s="1">
        <v>0.67723637322540697</v>
      </c>
      <c r="B27576" s="1">
        <v>0.40337464109094801</v>
      </c>
    </row>
    <row r="27577" spans="1:2" x14ac:dyDescent="0.4">
      <c r="A27577" s="1">
        <v>0.78881624863123601</v>
      </c>
      <c r="B27577" s="1">
        <v>0.33501746039355901</v>
      </c>
    </row>
    <row r="27578" spans="1:2" x14ac:dyDescent="0.4">
      <c r="A27578" s="1">
        <v>0.72314632974056003</v>
      </c>
      <c r="B27578" s="1">
        <v>0.36691620417359899</v>
      </c>
    </row>
    <row r="27579" spans="1:2" x14ac:dyDescent="0.4">
      <c r="A27579" s="1">
        <v>0.88374594129782502</v>
      </c>
      <c r="B27579" s="1">
        <v>0.26804481872464198</v>
      </c>
    </row>
    <row r="27580" spans="1:2" x14ac:dyDescent="0.4">
      <c r="A27580" s="1">
        <v>0.67152077386655296</v>
      </c>
      <c r="B27580" s="1">
        <v>0.39471541869798499</v>
      </c>
    </row>
    <row r="27581" spans="1:2" x14ac:dyDescent="0.4">
      <c r="A27581" s="1">
        <v>0.85224841146944696</v>
      </c>
      <c r="B27581" s="1">
        <v>0.32353385333725998</v>
      </c>
    </row>
    <row r="27582" spans="1:2" x14ac:dyDescent="0.4">
      <c r="A27582" s="1">
        <v>0.75514514091337004</v>
      </c>
      <c r="B27582" s="1">
        <v>0.37595203316779302</v>
      </c>
    </row>
    <row r="27583" spans="1:2" x14ac:dyDescent="0.4">
      <c r="A27583" s="1">
        <v>0.58934204609289098</v>
      </c>
      <c r="B27583" s="1">
        <v>0.43647954131905098</v>
      </c>
    </row>
    <row r="27584" spans="1:2" x14ac:dyDescent="0.4">
      <c r="A27584" s="1">
        <v>0.70097562728704998</v>
      </c>
      <c r="B27584" s="1">
        <v>0.400324495172307</v>
      </c>
    </row>
    <row r="27585" spans="1:2" x14ac:dyDescent="0.4">
      <c r="A27585" s="1">
        <v>0.863613676655546</v>
      </c>
      <c r="B27585" s="1">
        <v>0.33578824282687503</v>
      </c>
    </row>
    <row r="27586" spans="1:2" x14ac:dyDescent="0.4">
      <c r="A27586" s="1">
        <v>0.73316530368202504</v>
      </c>
      <c r="B27586" s="1">
        <v>0.36773259479012699</v>
      </c>
    </row>
    <row r="27587" spans="1:2" x14ac:dyDescent="0.4">
      <c r="A27587" s="1">
        <v>0.59575818027321503</v>
      </c>
      <c r="B27587" s="1">
        <v>0.44814296891803801</v>
      </c>
    </row>
    <row r="27588" spans="1:2" x14ac:dyDescent="0.4">
      <c r="A27588" s="1">
        <v>0.94948871297936399</v>
      </c>
      <c r="B27588" s="1">
        <v>0.23223644062505999</v>
      </c>
    </row>
    <row r="27589" spans="1:2" x14ac:dyDescent="0.4">
      <c r="A27589" s="1">
        <v>0.955917835542201</v>
      </c>
      <c r="B27589" s="1">
        <v>6.2696641843755105E-2</v>
      </c>
    </row>
    <row r="27590" spans="1:2" x14ac:dyDescent="0.4">
      <c r="A27590" s="1">
        <v>0.54254192217980401</v>
      </c>
      <c r="B27590" s="1">
        <v>0.39953465747181999</v>
      </c>
    </row>
    <row r="27591" spans="1:2" x14ac:dyDescent="0.4">
      <c r="A27591" s="1">
        <v>0.644876237674334</v>
      </c>
      <c r="B27591" s="1">
        <v>0.39245297927937101</v>
      </c>
    </row>
    <row r="27592" spans="1:2" x14ac:dyDescent="0.4">
      <c r="A27592" s="1">
        <v>0.85441368525857497</v>
      </c>
      <c r="B27592" s="1">
        <v>0.282015921020356</v>
      </c>
    </row>
    <row r="27593" spans="1:2" x14ac:dyDescent="0.4">
      <c r="A27593" s="1">
        <v>0.81483333084927601</v>
      </c>
      <c r="B27593" s="1">
        <v>0.343842313989493</v>
      </c>
    </row>
    <row r="27594" spans="1:2" x14ac:dyDescent="0.4">
      <c r="A27594" s="1">
        <v>0.82141048680323103</v>
      </c>
      <c r="B27594" s="1">
        <v>0.32750544366830298</v>
      </c>
    </row>
    <row r="27595" spans="1:2" x14ac:dyDescent="0.4">
      <c r="A27595" s="1">
        <v>0.86198641333308801</v>
      </c>
      <c r="B27595" s="1">
        <v>0.32309313078491902</v>
      </c>
    </row>
    <row r="27596" spans="1:2" x14ac:dyDescent="0.4">
      <c r="A27596" s="1">
        <v>0.87572369189473398</v>
      </c>
      <c r="B27596" s="1">
        <v>0.29393214066096901</v>
      </c>
    </row>
    <row r="27597" spans="1:2" x14ac:dyDescent="0.4">
      <c r="A27597" s="1">
        <v>0.79857979451900396</v>
      </c>
      <c r="B27597" s="1">
        <v>0.34823768448612802</v>
      </c>
    </row>
    <row r="27598" spans="1:2" x14ac:dyDescent="0.4">
      <c r="A27598" s="1">
        <v>0.87516877604432097</v>
      </c>
      <c r="B27598" s="1">
        <v>0.32093727472501499</v>
      </c>
    </row>
    <row r="27599" spans="1:2" x14ac:dyDescent="0.4">
      <c r="A27599" s="1">
        <v>0.74417968720610606</v>
      </c>
      <c r="B27599" s="1">
        <v>0.35488160333917301</v>
      </c>
    </row>
    <row r="27600" spans="1:2" x14ac:dyDescent="0.4">
      <c r="A27600" s="1">
        <v>0.86397523257900499</v>
      </c>
      <c r="B27600" s="1">
        <v>0.33226475502309599</v>
      </c>
    </row>
    <row r="27601" spans="1:2" x14ac:dyDescent="0.4">
      <c r="A27601" s="1">
        <v>0.74000677098256096</v>
      </c>
      <c r="B27601" s="1">
        <v>0.283136911495253</v>
      </c>
    </row>
    <row r="27602" spans="1:2" x14ac:dyDescent="0.4">
      <c r="A27602" s="1">
        <v>0.68373291648433598</v>
      </c>
      <c r="B27602" s="1">
        <v>0.39235777408950501</v>
      </c>
    </row>
    <row r="27603" spans="1:2" x14ac:dyDescent="0.4">
      <c r="A27603" s="1">
        <v>0.80190623856844001</v>
      </c>
      <c r="B27603" s="1">
        <v>0.33553270017806602</v>
      </c>
    </row>
    <row r="27604" spans="1:2" x14ac:dyDescent="0.4">
      <c r="A27604" s="1">
        <v>0.826273483860406</v>
      </c>
      <c r="B27604" s="1">
        <v>0.35175124777250599</v>
      </c>
    </row>
    <row r="27605" spans="1:2" x14ac:dyDescent="0.4">
      <c r="A27605" s="1">
        <v>0.72774673974096404</v>
      </c>
      <c r="B27605" s="1">
        <v>0.36760637250627398</v>
      </c>
    </row>
    <row r="27606" spans="1:2" x14ac:dyDescent="0.4">
      <c r="A27606" s="1">
        <v>0.72879805600845204</v>
      </c>
      <c r="B27606" s="1">
        <v>0.37224059211841198</v>
      </c>
    </row>
    <row r="27607" spans="1:2" x14ac:dyDescent="0.4">
      <c r="A27607" s="1">
        <v>0.78795584252377204</v>
      </c>
      <c r="B27607" s="1">
        <v>0.35976731190390598</v>
      </c>
    </row>
    <row r="27608" spans="1:2" x14ac:dyDescent="0.4">
      <c r="A27608" s="1">
        <v>0.82457316132840297</v>
      </c>
      <c r="B27608" s="1">
        <v>0.33984748189709701</v>
      </c>
    </row>
    <row r="27609" spans="1:2" x14ac:dyDescent="0.4">
      <c r="A27609" s="1">
        <v>0.92982888841431</v>
      </c>
      <c r="B27609" s="1">
        <v>0.18822223623571699</v>
      </c>
    </row>
    <row r="27610" spans="1:2" x14ac:dyDescent="0.4">
      <c r="A27610" s="1">
        <v>0.81939621444231003</v>
      </c>
      <c r="B27610" s="1">
        <v>0.34382807463031501</v>
      </c>
    </row>
    <row r="27611" spans="1:2" x14ac:dyDescent="0.4">
      <c r="A27611" s="1">
        <v>0.66041767221625602</v>
      </c>
      <c r="B27611" s="1">
        <v>0.34657123426374198</v>
      </c>
    </row>
    <row r="27612" spans="1:2" x14ac:dyDescent="0.4">
      <c r="A27612" s="1">
        <v>0.84998639766261597</v>
      </c>
      <c r="B27612" s="1">
        <v>0.35164703289386401</v>
      </c>
    </row>
    <row r="27613" spans="1:2" x14ac:dyDescent="0.4">
      <c r="A27613" s="1">
        <v>0.59924692838374105</v>
      </c>
      <c r="B27613" s="1">
        <v>0.40390766001107198</v>
      </c>
    </row>
    <row r="27614" spans="1:2" x14ac:dyDescent="0.4">
      <c r="A27614" s="1">
        <v>0.73744236320879297</v>
      </c>
      <c r="B27614" s="1">
        <v>0.33586338214974898</v>
      </c>
    </row>
    <row r="27615" spans="1:2" x14ac:dyDescent="0.4">
      <c r="A27615" s="1">
        <v>0.85809698543278101</v>
      </c>
      <c r="B27615" s="1">
        <v>0.36087068430937103</v>
      </c>
    </row>
    <row r="27616" spans="1:2" x14ac:dyDescent="0.4">
      <c r="A27616" s="1">
        <v>0.82037248822959297</v>
      </c>
      <c r="B27616" s="1">
        <v>0.34838918014744602</v>
      </c>
    </row>
    <row r="27617" spans="1:2" x14ac:dyDescent="0.4">
      <c r="A27617" s="1">
        <v>0.67615951339971203</v>
      </c>
      <c r="B27617" s="1">
        <v>0.336281515321535</v>
      </c>
    </row>
    <row r="27618" spans="1:2" x14ac:dyDescent="0.4">
      <c r="A27618" s="1">
        <v>0.91471367141799198</v>
      </c>
      <c r="B27618" s="1">
        <v>0.20235321635325701</v>
      </c>
    </row>
    <row r="27619" spans="1:2" x14ac:dyDescent="0.4">
      <c r="A27619" s="1">
        <v>0.531111150699071</v>
      </c>
      <c r="B27619" s="1">
        <v>0.49234546552594199</v>
      </c>
    </row>
    <row r="27620" spans="1:2" x14ac:dyDescent="0.4">
      <c r="A27620" s="1">
        <v>0.80349457897293197</v>
      </c>
      <c r="B27620" s="1">
        <v>0.24997685428347399</v>
      </c>
    </row>
    <row r="27621" spans="1:2" x14ac:dyDescent="0.4">
      <c r="A27621" s="1">
        <v>0.87217879317921099</v>
      </c>
      <c r="B27621" s="1">
        <v>0.32464170260807801</v>
      </c>
    </row>
    <row r="27622" spans="1:2" x14ac:dyDescent="0.4">
      <c r="A27622" s="1">
        <v>0.71754684936646695</v>
      </c>
      <c r="B27622" s="1">
        <v>0.35951279679325798</v>
      </c>
    </row>
    <row r="27623" spans="1:2" x14ac:dyDescent="0.4">
      <c r="A27623" s="1">
        <v>0.61170300438416403</v>
      </c>
      <c r="B27623" s="1">
        <v>0.46286714265768603</v>
      </c>
    </row>
    <row r="27624" spans="1:2" x14ac:dyDescent="0.4">
      <c r="A27624" s="1">
        <v>0.63211197541044695</v>
      </c>
      <c r="B27624" s="1">
        <v>0.38374536781117002</v>
      </c>
    </row>
    <row r="27625" spans="1:2" x14ac:dyDescent="0.4">
      <c r="A27625" s="1">
        <v>0.91532659171905995</v>
      </c>
      <c r="B27625" s="1">
        <v>0.18694163080433099</v>
      </c>
    </row>
    <row r="27626" spans="1:2" x14ac:dyDescent="0.4">
      <c r="A27626" s="1">
        <v>0.77592766182782402</v>
      </c>
      <c r="B27626" s="1">
        <v>0.29144794690805997</v>
      </c>
    </row>
    <row r="27627" spans="1:2" x14ac:dyDescent="0.4">
      <c r="A27627" s="1">
        <v>0.80146947928053702</v>
      </c>
      <c r="B27627" s="1">
        <v>0.33262120747277402</v>
      </c>
    </row>
    <row r="27628" spans="1:2" x14ac:dyDescent="0.4">
      <c r="A27628" s="1">
        <v>0.81132417042273097</v>
      </c>
      <c r="B27628" s="1">
        <v>0.33243126317627703</v>
      </c>
    </row>
    <row r="27629" spans="1:2" x14ac:dyDescent="0.4">
      <c r="A27629" s="1">
        <v>0.80367692638426103</v>
      </c>
      <c r="B27629" s="1">
        <v>0.327975719970996</v>
      </c>
    </row>
    <row r="27630" spans="1:2" x14ac:dyDescent="0.4">
      <c r="A27630" s="1">
        <v>0.93219305754963999</v>
      </c>
      <c r="B27630" s="1">
        <v>0.26616843955053399</v>
      </c>
    </row>
    <row r="27631" spans="1:2" x14ac:dyDescent="0.4">
      <c r="A27631" s="1">
        <v>0.81947358132756798</v>
      </c>
      <c r="B27631" s="1">
        <v>0.358636497674094</v>
      </c>
    </row>
    <row r="27632" spans="1:2" x14ac:dyDescent="0.4">
      <c r="A27632" s="1">
        <v>0.48161689694089199</v>
      </c>
      <c r="B27632" s="1">
        <v>0.519089604231872</v>
      </c>
    </row>
    <row r="27633" spans="1:2" x14ac:dyDescent="0.4">
      <c r="A27633" s="1">
        <v>0.76260019332891504</v>
      </c>
      <c r="B27633" s="1">
        <v>0.37224652297781102</v>
      </c>
    </row>
    <row r="27634" spans="1:2" x14ac:dyDescent="0.4">
      <c r="A27634" s="1">
        <v>0.83133470641080498</v>
      </c>
      <c r="B27634" s="1">
        <v>0.327215796415468</v>
      </c>
    </row>
    <row r="27635" spans="1:2" x14ac:dyDescent="0.4">
      <c r="A27635" s="1">
        <v>0.86006297861660896</v>
      </c>
      <c r="B27635" s="1">
        <v>0.29903236941655897</v>
      </c>
    </row>
    <row r="27636" spans="1:2" x14ac:dyDescent="0.4">
      <c r="A27636" s="1">
        <v>0.64221985884951605</v>
      </c>
      <c r="B27636" s="1">
        <v>0.36386670254682901</v>
      </c>
    </row>
    <row r="27637" spans="1:2" x14ac:dyDescent="0.4">
      <c r="A27637" s="1">
        <v>0.59430071012716201</v>
      </c>
      <c r="B27637" s="1">
        <v>0.48458261639797401</v>
      </c>
    </row>
    <row r="27638" spans="1:2" x14ac:dyDescent="0.4">
      <c r="A27638" s="1">
        <v>0.761604336656864</v>
      </c>
      <c r="B27638" s="1">
        <v>0.36673859436221701</v>
      </c>
    </row>
    <row r="27639" spans="1:2" x14ac:dyDescent="0.4">
      <c r="A27639" s="1">
        <v>0.94209531013604297</v>
      </c>
      <c r="B27639" s="1">
        <v>6.8431508366014498E-2</v>
      </c>
    </row>
    <row r="27640" spans="1:2" x14ac:dyDescent="0.4">
      <c r="A27640" s="1">
        <v>0.92145997426114501</v>
      </c>
      <c r="B27640" s="1">
        <v>0.21614708140877301</v>
      </c>
    </row>
    <row r="27641" spans="1:2" x14ac:dyDescent="0.4">
      <c r="A27641" s="1">
        <v>0.84816101689628698</v>
      </c>
      <c r="B27641" s="1">
        <v>0.28516879120659</v>
      </c>
    </row>
    <row r="27642" spans="1:2" x14ac:dyDescent="0.4">
      <c r="A27642" s="1">
        <v>0.79546039662364998</v>
      </c>
      <c r="B27642" s="1">
        <v>0.35576387253566899</v>
      </c>
    </row>
    <row r="27643" spans="1:2" x14ac:dyDescent="0.4">
      <c r="A27643" s="1">
        <v>0.71381407064379898</v>
      </c>
      <c r="B27643" s="1">
        <v>0.35218310419381499</v>
      </c>
    </row>
    <row r="27644" spans="1:2" x14ac:dyDescent="0.4">
      <c r="A27644" s="1">
        <v>0.666024226090977</v>
      </c>
      <c r="B27644" s="1">
        <v>0.37883017879516101</v>
      </c>
    </row>
    <row r="27645" spans="1:2" x14ac:dyDescent="0.4">
      <c r="A27645" s="1">
        <v>0.55105764412037594</v>
      </c>
      <c r="B27645" s="1">
        <v>0.60002604731204101</v>
      </c>
    </row>
    <row r="27646" spans="1:2" x14ac:dyDescent="0.4">
      <c r="A27646" s="1">
        <v>0.71426817603644799</v>
      </c>
      <c r="B27646" s="1">
        <v>0.285143441145708</v>
      </c>
    </row>
    <row r="27647" spans="1:2" x14ac:dyDescent="0.4">
      <c r="A27647" s="1">
        <v>0.93045112774496996</v>
      </c>
      <c r="B27647" s="1">
        <v>0.116245321851046</v>
      </c>
    </row>
    <row r="27648" spans="1:2" x14ac:dyDescent="0.4">
      <c r="A27648" s="1">
        <v>0.59266702227864398</v>
      </c>
      <c r="B27648" s="1">
        <v>0.39190828766303598</v>
      </c>
    </row>
    <row r="27649" spans="1:2" x14ac:dyDescent="0.4">
      <c r="A27649" s="1">
        <v>0.78755998717974096</v>
      </c>
      <c r="B27649" s="1">
        <v>0.37197332235924602</v>
      </c>
    </row>
    <row r="27650" spans="1:2" x14ac:dyDescent="0.4">
      <c r="A27650" s="1">
        <v>0.91401673453560695</v>
      </c>
      <c r="B27650" s="1">
        <v>0.158473507902786</v>
      </c>
    </row>
    <row r="27651" spans="1:2" x14ac:dyDescent="0.4">
      <c r="A27651" s="1">
        <v>0.75225487238159705</v>
      </c>
      <c r="B27651" s="1">
        <v>0.20354156404472701</v>
      </c>
    </row>
    <row r="27652" spans="1:2" x14ac:dyDescent="0.4">
      <c r="A27652" s="1">
        <v>0.84438850890568096</v>
      </c>
      <c r="B27652" s="1">
        <v>0.32784034137762902</v>
      </c>
    </row>
    <row r="27653" spans="1:2" x14ac:dyDescent="0.4">
      <c r="A27653" s="1">
        <v>0.83760487677272399</v>
      </c>
      <c r="B27653" s="1">
        <v>0.34437848369282997</v>
      </c>
    </row>
    <row r="27654" spans="1:2" x14ac:dyDescent="0.4">
      <c r="A27654" s="1">
        <v>0.55138570665624398</v>
      </c>
      <c r="B27654" s="1">
        <v>0.64802410042431902</v>
      </c>
    </row>
    <row r="27655" spans="1:2" x14ac:dyDescent="0.4">
      <c r="A27655" s="1">
        <v>0.83265807427666705</v>
      </c>
      <c r="B27655" s="1">
        <v>0.34390005619983999</v>
      </c>
    </row>
    <row r="27656" spans="1:2" x14ac:dyDescent="0.4">
      <c r="A27656" s="1">
        <v>0.87189091691922405</v>
      </c>
      <c r="B27656" s="1">
        <v>0.27698366832053001</v>
      </c>
    </row>
    <row r="27657" spans="1:2" x14ac:dyDescent="0.4">
      <c r="A27657" s="1">
        <v>0.90992498171332103</v>
      </c>
      <c r="B27657" s="1">
        <v>0.38733322480749699</v>
      </c>
    </row>
    <row r="27658" spans="1:2" x14ac:dyDescent="0.4">
      <c r="A27658" s="1">
        <v>0.93493305329482701</v>
      </c>
      <c r="B27658" s="1">
        <v>0.15670503357922999</v>
      </c>
    </row>
    <row r="27659" spans="1:2" x14ac:dyDescent="0.4">
      <c r="A27659" s="1">
        <v>0.62410025791458301</v>
      </c>
      <c r="B27659" s="1">
        <v>0.44349288671263798</v>
      </c>
    </row>
    <row r="27660" spans="1:2" x14ac:dyDescent="0.4">
      <c r="A27660" s="1">
        <v>0.64034907791004103</v>
      </c>
      <c r="B27660" s="1">
        <v>0.36365586694116298</v>
      </c>
    </row>
    <row r="27661" spans="1:2" x14ac:dyDescent="0.4">
      <c r="A27661" s="1">
        <v>0.84263473807665201</v>
      </c>
      <c r="B27661" s="1">
        <v>0.32371812869549998</v>
      </c>
    </row>
    <row r="27662" spans="1:2" x14ac:dyDescent="0.4">
      <c r="A27662" s="1">
        <v>0.886104367764455</v>
      </c>
      <c r="B27662" s="1">
        <v>0.271672457425567</v>
      </c>
    </row>
    <row r="27663" spans="1:2" x14ac:dyDescent="0.4">
      <c r="A27663" s="1">
        <v>0.79852132023959199</v>
      </c>
      <c r="B27663" s="1">
        <v>0.26345335050611801</v>
      </c>
    </row>
    <row r="27664" spans="1:2" x14ac:dyDescent="0.4">
      <c r="A27664" s="1">
        <v>0.91399205022263896</v>
      </c>
      <c r="B27664" s="1">
        <v>0.178120277507437</v>
      </c>
    </row>
    <row r="27665" spans="1:2" x14ac:dyDescent="0.4">
      <c r="A27665" s="1">
        <v>0.86604280619678198</v>
      </c>
      <c r="B27665" s="1">
        <v>0.33926797740555198</v>
      </c>
    </row>
    <row r="27666" spans="1:2" x14ac:dyDescent="0.4">
      <c r="A27666" s="1">
        <v>0.69488000547208695</v>
      </c>
      <c r="B27666" s="1">
        <v>0.372113627361296</v>
      </c>
    </row>
    <row r="27667" spans="1:2" x14ac:dyDescent="0.4">
      <c r="A27667" s="1">
        <v>0.83944691655479597</v>
      </c>
      <c r="B27667" s="1">
        <v>0.340970129112802</v>
      </c>
    </row>
    <row r="27668" spans="1:2" x14ac:dyDescent="0.4">
      <c r="A27668" s="1">
        <v>0.61336747493619503</v>
      </c>
      <c r="B27668" s="1">
        <v>0.280733625879034</v>
      </c>
    </row>
    <row r="27669" spans="1:2" x14ac:dyDescent="0.4">
      <c r="A27669" s="1">
        <v>0.77632448038560797</v>
      </c>
      <c r="B27669" s="1">
        <v>0.34079368887473099</v>
      </c>
    </row>
    <row r="27670" spans="1:2" x14ac:dyDescent="0.4">
      <c r="A27670" s="1">
        <v>0.66352070022273602</v>
      </c>
      <c r="B27670" s="1">
        <v>0.36765578550704398</v>
      </c>
    </row>
    <row r="27671" spans="1:2" x14ac:dyDescent="0.4">
      <c r="A27671" s="1">
        <v>0.85000588579662095</v>
      </c>
      <c r="B27671" s="1">
        <v>0.34026556363056498</v>
      </c>
    </row>
    <row r="27672" spans="1:2" x14ac:dyDescent="0.4">
      <c r="A27672" s="1">
        <v>0.649362767190648</v>
      </c>
      <c r="B27672" s="1">
        <v>0.30699507060268599</v>
      </c>
    </row>
    <row r="27673" spans="1:2" x14ac:dyDescent="0.4">
      <c r="A27673" s="1">
        <v>0.69859445091601502</v>
      </c>
      <c r="B27673" s="1">
        <v>0.318279853729246</v>
      </c>
    </row>
    <row r="27674" spans="1:2" x14ac:dyDescent="0.4">
      <c r="A27674" s="1">
        <v>0.76871834797046201</v>
      </c>
      <c r="B27674" s="1">
        <v>0.36782724675713402</v>
      </c>
    </row>
    <row r="27675" spans="1:2" x14ac:dyDescent="0.4">
      <c r="A27675" s="1">
        <v>0.77429356868598898</v>
      </c>
      <c r="B27675" s="1">
        <v>0.34705888684124803</v>
      </c>
    </row>
    <row r="27676" spans="1:2" x14ac:dyDescent="0.4">
      <c r="A27676" s="1">
        <v>0.82274832018761201</v>
      </c>
      <c r="B27676" s="1">
        <v>0.33992674661988898</v>
      </c>
    </row>
    <row r="27677" spans="1:2" x14ac:dyDescent="0.4">
      <c r="A27677" s="1">
        <v>0.65546783596519398</v>
      </c>
      <c r="B27677" s="1">
        <v>0.24475990849121501</v>
      </c>
    </row>
    <row r="27678" spans="1:2" x14ac:dyDescent="0.4">
      <c r="A27678" s="1">
        <v>0.80866745774041604</v>
      </c>
      <c r="B27678" s="1">
        <v>0.32436729412151799</v>
      </c>
    </row>
    <row r="27679" spans="1:2" x14ac:dyDescent="0.4">
      <c r="A27679" s="1">
        <v>0.92372776996604999</v>
      </c>
      <c r="B27679" s="1">
        <v>0.250821501593681</v>
      </c>
    </row>
    <row r="27680" spans="1:2" x14ac:dyDescent="0.4">
      <c r="A27680" s="1">
        <v>0.95894753568208801</v>
      </c>
      <c r="B27680" s="1">
        <v>0.112455929807469</v>
      </c>
    </row>
    <row r="27681" spans="1:2" x14ac:dyDescent="0.4">
      <c r="A27681" s="1">
        <v>0.65344422375660605</v>
      </c>
      <c r="B27681" s="1">
        <v>0.41886995001327099</v>
      </c>
    </row>
    <row r="27682" spans="1:2" x14ac:dyDescent="0.4">
      <c r="A27682" s="1">
        <v>0.61025598224586597</v>
      </c>
      <c r="B27682" s="1">
        <v>0.415080699983987</v>
      </c>
    </row>
    <row r="27683" spans="1:2" x14ac:dyDescent="0.4">
      <c r="A27683" s="1">
        <v>0.77578858568058395</v>
      </c>
      <c r="B27683" s="1">
        <v>0.35634968207915702</v>
      </c>
    </row>
    <row r="27684" spans="1:2" x14ac:dyDescent="0.4">
      <c r="A27684" s="1">
        <v>0.56538320798198405</v>
      </c>
      <c r="B27684" s="1">
        <v>0.29366921692093501</v>
      </c>
    </row>
    <row r="27685" spans="1:2" x14ac:dyDescent="0.4">
      <c r="A27685" s="1">
        <v>0.788498617308382</v>
      </c>
      <c r="B27685" s="1">
        <v>0.33566196478022098</v>
      </c>
    </row>
    <row r="27686" spans="1:2" x14ac:dyDescent="0.4">
      <c r="A27686" s="1">
        <v>0.95736741548881799</v>
      </c>
      <c r="B27686" s="1">
        <v>7.9121101199966098E-2</v>
      </c>
    </row>
    <row r="27687" spans="1:2" x14ac:dyDescent="0.4">
      <c r="A27687" s="1">
        <v>0.57260529959613904</v>
      </c>
      <c r="B27687" s="1">
        <v>0.32823016348805101</v>
      </c>
    </row>
    <row r="27688" spans="1:2" x14ac:dyDescent="0.4">
      <c r="A27688" s="1">
        <v>0.79415103392063502</v>
      </c>
      <c r="B27688" s="1">
        <v>0.35577759899503802</v>
      </c>
    </row>
    <row r="27689" spans="1:2" x14ac:dyDescent="0.4">
      <c r="A27689" s="1">
        <v>0.60198012179566496</v>
      </c>
      <c r="B27689" s="1">
        <v>0.306328983538878</v>
      </c>
    </row>
    <row r="27690" spans="1:2" x14ac:dyDescent="0.4">
      <c r="A27690" s="1">
        <v>0.620327022748422</v>
      </c>
      <c r="B27690" s="1">
        <v>0.43662684828091403</v>
      </c>
    </row>
    <row r="27691" spans="1:2" x14ac:dyDescent="0.4">
      <c r="A27691" s="1">
        <v>0.84226401574087395</v>
      </c>
      <c r="B27691" s="1">
        <v>0.25636779903416002</v>
      </c>
    </row>
    <row r="27692" spans="1:2" x14ac:dyDescent="0.4">
      <c r="A27692" s="1">
        <v>0.89288990492235298</v>
      </c>
      <c r="B27692" s="1">
        <v>0.30891645584627297</v>
      </c>
    </row>
    <row r="27693" spans="1:2" x14ac:dyDescent="0.4">
      <c r="A27693" s="1">
        <v>0.83321259892726096</v>
      </c>
      <c r="B27693" s="1">
        <v>0.343558728437387</v>
      </c>
    </row>
    <row r="27694" spans="1:2" x14ac:dyDescent="0.4">
      <c r="A27694" s="1">
        <v>0.94879021979301303</v>
      </c>
      <c r="B27694" s="1">
        <v>0.14029383325394901</v>
      </c>
    </row>
    <row r="27695" spans="1:2" x14ac:dyDescent="0.4">
      <c r="A27695" s="1">
        <v>0.79909634367111204</v>
      </c>
      <c r="B27695" s="1">
        <v>0.30394341039411199</v>
      </c>
    </row>
    <row r="27696" spans="1:2" x14ac:dyDescent="0.4">
      <c r="A27696" s="1">
        <v>0.86269733849096097</v>
      </c>
      <c r="B27696" s="1">
        <v>0.32845338906421101</v>
      </c>
    </row>
    <row r="27697" spans="1:2" x14ac:dyDescent="0.4">
      <c r="A27697" s="1">
        <v>0.92151323569618204</v>
      </c>
      <c r="B27697" s="1">
        <v>0.24874242964084001</v>
      </c>
    </row>
    <row r="27698" spans="1:2" x14ac:dyDescent="0.4">
      <c r="A27698" s="1">
        <v>0.64070011990681996</v>
      </c>
      <c r="B27698" s="1">
        <v>0.420395795119203</v>
      </c>
    </row>
    <row r="27699" spans="1:2" x14ac:dyDescent="0.4">
      <c r="A27699" s="1">
        <v>0.85063290641109901</v>
      </c>
      <c r="B27699" s="1">
        <v>0.32456117881951102</v>
      </c>
    </row>
    <row r="27700" spans="1:2" x14ac:dyDescent="0.4">
      <c r="A27700" s="1">
        <v>0.725289949813681</v>
      </c>
      <c r="B27700" s="1">
        <v>0.37487780143089799</v>
      </c>
    </row>
    <row r="27701" spans="1:2" x14ac:dyDescent="0.4">
      <c r="A27701" s="1">
        <v>0.88625924971283099</v>
      </c>
      <c r="B27701" s="1">
        <v>0.26140962978566701</v>
      </c>
    </row>
    <row r="27702" spans="1:2" x14ac:dyDescent="0.4">
      <c r="A27702" s="1">
        <v>0.78424384443122996</v>
      </c>
      <c r="B27702" s="1">
        <v>0.219782593623292</v>
      </c>
    </row>
    <row r="27703" spans="1:2" x14ac:dyDescent="0.4">
      <c r="A27703" s="1">
        <v>0.85929112346623604</v>
      </c>
      <c r="B27703" s="1">
        <v>0.27455882845784002</v>
      </c>
    </row>
    <row r="27704" spans="1:2" x14ac:dyDescent="0.4">
      <c r="A27704" s="1">
        <v>0.73073608958058101</v>
      </c>
      <c r="B27704" s="1">
        <v>0.35961987228590703</v>
      </c>
    </row>
    <row r="27705" spans="1:2" x14ac:dyDescent="0.4">
      <c r="A27705" s="1">
        <v>0.80610326016279799</v>
      </c>
      <c r="B27705" s="1">
        <v>0.32337154385461597</v>
      </c>
    </row>
    <row r="27706" spans="1:2" x14ac:dyDescent="0.4">
      <c r="A27706" s="1">
        <v>0.85489651042711401</v>
      </c>
      <c r="B27706" s="1">
        <v>0.32718517593248297</v>
      </c>
    </row>
    <row r="27707" spans="1:2" x14ac:dyDescent="0.4">
      <c r="A27707" s="1">
        <v>0.88325127348380905</v>
      </c>
      <c r="B27707" s="1">
        <v>0.25988569044051901</v>
      </c>
    </row>
    <row r="27708" spans="1:2" x14ac:dyDescent="0.4">
      <c r="A27708" s="1">
        <v>0.72342859473293097</v>
      </c>
      <c r="B27708" s="1">
        <v>0.226955409752364</v>
      </c>
    </row>
    <row r="27709" spans="1:2" x14ac:dyDescent="0.4">
      <c r="A27709" s="1">
        <v>0.88440617525467802</v>
      </c>
      <c r="B27709" s="1">
        <v>0.30158832946476899</v>
      </c>
    </row>
    <row r="27710" spans="1:2" x14ac:dyDescent="0.4">
      <c r="A27710" s="1">
        <v>0.66965127916373002</v>
      </c>
      <c r="B27710" s="1">
        <v>0.37701647516720099</v>
      </c>
    </row>
    <row r="27711" spans="1:2" x14ac:dyDescent="0.4">
      <c r="A27711" s="1">
        <v>0.77135267253610995</v>
      </c>
      <c r="B27711" s="1">
        <v>0.31971958608644402</v>
      </c>
    </row>
    <row r="27712" spans="1:2" x14ac:dyDescent="0.4">
      <c r="A27712" s="1">
        <v>0.72382420119926105</v>
      </c>
      <c r="B27712" s="1">
        <v>0.24674545002171</v>
      </c>
    </row>
    <row r="27713" spans="1:2" x14ac:dyDescent="0.4">
      <c r="A27713" s="1">
        <v>0.73697415031272595</v>
      </c>
      <c r="B27713" s="1">
        <v>0.36696016592595199</v>
      </c>
    </row>
    <row r="27714" spans="1:2" x14ac:dyDescent="0.4">
      <c r="A27714" s="1">
        <v>0.57530466273049796</v>
      </c>
      <c r="B27714" s="1">
        <v>0.23564945200152099</v>
      </c>
    </row>
    <row r="27715" spans="1:2" x14ac:dyDescent="0.4">
      <c r="A27715" s="1">
        <v>0.61503046527995597</v>
      </c>
      <c r="B27715" s="1">
        <v>0.31548106654075397</v>
      </c>
    </row>
    <row r="27716" spans="1:2" x14ac:dyDescent="0.4">
      <c r="A27716" s="1">
        <v>0.73329543654129004</v>
      </c>
      <c r="B27716" s="1">
        <v>0.24300086606101501</v>
      </c>
    </row>
    <row r="27717" spans="1:2" x14ac:dyDescent="0.4">
      <c r="A27717" s="1">
        <v>0.52945068717058597</v>
      </c>
      <c r="B27717" s="1">
        <v>0.72524817404133801</v>
      </c>
    </row>
    <row r="27718" spans="1:2" x14ac:dyDescent="0.4">
      <c r="A27718" s="1">
        <v>0.87188899125595598</v>
      </c>
      <c r="B27718" s="1">
        <v>0.29282283347122001</v>
      </c>
    </row>
    <row r="27719" spans="1:2" x14ac:dyDescent="0.4">
      <c r="A27719" s="1">
        <v>0.70187903631321802</v>
      </c>
      <c r="B27719" s="1">
        <v>0.36775527424618798</v>
      </c>
    </row>
    <row r="27720" spans="1:2" x14ac:dyDescent="0.4">
      <c r="A27720" s="1">
        <v>0.83721385384063396</v>
      </c>
      <c r="B27720" s="1">
        <v>0.31746900393462102</v>
      </c>
    </row>
    <row r="27721" spans="1:2" x14ac:dyDescent="0.4">
      <c r="A27721" s="1">
        <v>0.71732736625071702</v>
      </c>
      <c r="B27721" s="1">
        <v>0.39930818458136802</v>
      </c>
    </row>
    <row r="27722" spans="1:2" x14ac:dyDescent="0.4">
      <c r="A27722" s="1">
        <v>0.703754261983356</v>
      </c>
      <c r="B27722" s="1">
        <v>0.375865728704811</v>
      </c>
    </row>
    <row r="27723" spans="1:2" x14ac:dyDescent="0.4">
      <c r="A27723" s="1">
        <v>0.89188034117100101</v>
      </c>
      <c r="B27723" s="1">
        <v>0.24420257088476</v>
      </c>
    </row>
    <row r="27724" spans="1:2" x14ac:dyDescent="0.4">
      <c r="A27724" s="1">
        <v>0.68632407272190499</v>
      </c>
      <c r="B27724" s="1">
        <v>0.33095414420345498</v>
      </c>
    </row>
    <row r="27725" spans="1:2" x14ac:dyDescent="0.4">
      <c r="A27725" s="1">
        <v>0.641775367320228</v>
      </c>
      <c r="B27725" s="1">
        <v>0.39888125188511497</v>
      </c>
    </row>
    <row r="27726" spans="1:2" x14ac:dyDescent="0.4">
      <c r="A27726" s="1">
        <v>0.79997940988221095</v>
      </c>
      <c r="B27726" s="1">
        <v>0.34906012846668499</v>
      </c>
    </row>
    <row r="27727" spans="1:2" x14ac:dyDescent="0.4">
      <c r="A27727" s="1">
        <v>0.61517600804210504</v>
      </c>
      <c r="B27727" s="1">
        <v>0.462918271479271</v>
      </c>
    </row>
    <row r="27728" spans="1:2" x14ac:dyDescent="0.4">
      <c r="A27728" s="1">
        <v>0.90177301430401202</v>
      </c>
      <c r="B27728" s="1">
        <v>0.244593742484043</v>
      </c>
    </row>
    <row r="27729" spans="1:2" x14ac:dyDescent="0.4">
      <c r="A27729" s="1">
        <v>0.78930812315703403</v>
      </c>
      <c r="B27729" s="1">
        <v>0.35972425501145</v>
      </c>
    </row>
    <row r="27730" spans="1:2" x14ac:dyDescent="0.4">
      <c r="A27730" s="1">
        <v>0.875808724020671</v>
      </c>
      <c r="B27730" s="1">
        <v>0.32878082800709102</v>
      </c>
    </row>
    <row r="27731" spans="1:2" x14ac:dyDescent="0.4">
      <c r="A27731" s="1">
        <v>0.841196128717969</v>
      </c>
      <c r="B27731" s="1">
        <v>0.31646228523459802</v>
      </c>
    </row>
    <row r="27732" spans="1:2" x14ac:dyDescent="0.4">
      <c r="A27732" s="1">
        <v>0.90898765845714702</v>
      </c>
      <c r="B27732" s="1">
        <v>0.219980272736405</v>
      </c>
    </row>
    <row r="27733" spans="1:2" x14ac:dyDescent="0.4">
      <c r="A27733" s="1">
        <v>0.82163043384706702</v>
      </c>
      <c r="B27733" s="1">
        <v>0.36014260146069299</v>
      </c>
    </row>
    <row r="27734" spans="1:2" x14ac:dyDescent="0.4">
      <c r="A27734" s="1">
        <v>0.81385724254501901</v>
      </c>
      <c r="B27734" s="1">
        <v>0.37923526565606702</v>
      </c>
    </row>
    <row r="27735" spans="1:2" x14ac:dyDescent="0.4">
      <c r="A27735" s="1">
        <v>0.888377111935998</v>
      </c>
      <c r="B27735" s="1">
        <v>0.21681102077933601</v>
      </c>
    </row>
    <row r="27736" spans="1:2" x14ac:dyDescent="0.4">
      <c r="A27736" s="1">
        <v>0.94811741774355696</v>
      </c>
      <c r="B27736" s="1">
        <v>0.29142874032603899</v>
      </c>
    </row>
    <row r="27737" spans="1:2" x14ac:dyDescent="0.4">
      <c r="A27737" s="1">
        <v>0.72903449195938896</v>
      </c>
      <c r="B27737" s="1">
        <v>0.25472487399572702</v>
      </c>
    </row>
    <row r="27738" spans="1:2" x14ac:dyDescent="0.4">
      <c r="A27738" s="1">
        <v>0.82260406837219302</v>
      </c>
      <c r="B27738" s="1">
        <v>0.34409710019297801</v>
      </c>
    </row>
    <row r="27739" spans="1:2" x14ac:dyDescent="0.4">
      <c r="A27739" s="1">
        <v>0.62959365323724703</v>
      </c>
      <c r="B27739" s="1">
        <v>0.42728029204130602</v>
      </c>
    </row>
    <row r="27740" spans="1:2" x14ac:dyDescent="0.4">
      <c r="A27740" s="1">
        <v>0.69942567894600105</v>
      </c>
      <c r="B27740" s="1">
        <v>0.38041941435834697</v>
      </c>
    </row>
    <row r="27741" spans="1:2" x14ac:dyDescent="0.4">
      <c r="A27741" s="1">
        <v>0.64551946552077</v>
      </c>
      <c r="B27741" s="1">
        <v>0.45920065180133501</v>
      </c>
    </row>
    <row r="27742" spans="1:2" x14ac:dyDescent="0.4">
      <c r="A27742" s="1">
        <v>0.74498207585230902</v>
      </c>
      <c r="B27742" s="1">
        <v>0.40363473476955503</v>
      </c>
    </row>
    <row r="27743" spans="1:2" x14ac:dyDescent="0.4">
      <c r="A27743" s="1">
        <v>0.57416857190735304</v>
      </c>
      <c r="B27743" s="1">
        <v>0.507619226289174</v>
      </c>
    </row>
    <row r="27744" spans="1:2" x14ac:dyDescent="0.4">
      <c r="A27744" s="1">
        <v>0.80132716400044202</v>
      </c>
      <c r="B27744" s="1">
        <v>0.33952246916607398</v>
      </c>
    </row>
    <row r="27745" spans="1:2" x14ac:dyDescent="0.4">
      <c r="A27745" s="1">
        <v>0.84074607163827197</v>
      </c>
      <c r="B27745" s="1">
        <v>0.30164617586901299</v>
      </c>
    </row>
    <row r="27746" spans="1:2" x14ac:dyDescent="0.4">
      <c r="A27746" s="1">
        <v>0.68369516530367502</v>
      </c>
      <c r="B27746" s="1">
        <v>0.36318852683555702</v>
      </c>
    </row>
    <row r="27747" spans="1:2" x14ac:dyDescent="0.4">
      <c r="A27747" s="1">
        <v>0.78690557553056295</v>
      </c>
      <c r="B27747" s="1">
        <v>0.33934569821636901</v>
      </c>
    </row>
    <row r="27748" spans="1:2" x14ac:dyDescent="0.4">
      <c r="A27748" s="1">
        <v>0.74509005177249099</v>
      </c>
      <c r="B27748" s="1">
        <v>0.347574846430378</v>
      </c>
    </row>
    <row r="27749" spans="1:2" x14ac:dyDescent="0.4">
      <c r="A27749" s="1">
        <v>0.85589049224886504</v>
      </c>
      <c r="B27749" s="1">
        <v>0.34765091375419599</v>
      </c>
    </row>
    <row r="27750" spans="1:2" x14ac:dyDescent="0.4">
      <c r="A27750" s="1">
        <v>0.85409609663511599</v>
      </c>
      <c r="B27750" s="1">
        <v>0.33198286379664599</v>
      </c>
    </row>
    <row r="27751" spans="1:2" x14ac:dyDescent="0.4">
      <c r="A27751" s="1">
        <v>0.64811565918297098</v>
      </c>
      <c r="B27751" s="1">
        <v>0.40679832843485503</v>
      </c>
    </row>
    <row r="27752" spans="1:2" x14ac:dyDescent="0.4">
      <c r="A27752" s="1">
        <v>0.77573266982906897</v>
      </c>
      <c r="B27752" s="1">
        <v>0.35624590581057902</v>
      </c>
    </row>
    <row r="27753" spans="1:2" x14ac:dyDescent="0.4">
      <c r="A27753" s="1">
        <v>0.70407224583254802</v>
      </c>
      <c r="B27753" s="1">
        <v>0.35232474396380797</v>
      </c>
    </row>
    <row r="27754" spans="1:2" x14ac:dyDescent="0.4">
      <c r="A27754" s="1">
        <v>0.77490295204756299</v>
      </c>
      <c r="B27754" s="1">
        <v>0.35961993371325002</v>
      </c>
    </row>
    <row r="27755" spans="1:2" x14ac:dyDescent="0.4">
      <c r="A27755" s="1">
        <v>0.89278835853258798</v>
      </c>
      <c r="B27755" s="1">
        <v>0.18815101460057401</v>
      </c>
    </row>
    <row r="27756" spans="1:2" x14ac:dyDescent="0.4">
      <c r="A27756" s="1">
        <v>0.99264705882184201</v>
      </c>
      <c r="B27756" s="1">
        <v>2.8447032141163099E-2</v>
      </c>
    </row>
    <row r="27757" spans="1:2" x14ac:dyDescent="0.4">
      <c r="A27757" s="1">
        <v>0.70263107251758805</v>
      </c>
      <c r="B27757" s="1">
        <v>0.38843720024598399</v>
      </c>
    </row>
    <row r="27758" spans="1:2" x14ac:dyDescent="0.4">
      <c r="A27758" s="1">
        <v>0.815453362499301</v>
      </c>
      <c r="B27758" s="1">
        <v>0.33681522186243401</v>
      </c>
    </row>
    <row r="27759" spans="1:2" x14ac:dyDescent="0.4">
      <c r="A27759" s="1">
        <v>0.57563524776393604</v>
      </c>
      <c r="B27759" s="1">
        <v>0.56013236536559696</v>
      </c>
    </row>
    <row r="27760" spans="1:2" x14ac:dyDescent="0.4">
      <c r="A27760" s="1">
        <v>0.73611103750631102</v>
      </c>
      <c r="B27760" s="1">
        <v>0.25910093060241501</v>
      </c>
    </row>
    <row r="27761" spans="1:2" x14ac:dyDescent="0.4">
      <c r="A27761" s="1">
        <v>0.85899708712422995</v>
      </c>
      <c r="B27761" s="1">
        <v>0.34347012028378399</v>
      </c>
    </row>
    <row r="27762" spans="1:2" x14ac:dyDescent="0.4">
      <c r="A27762" s="1">
        <v>0.81777086841070601</v>
      </c>
      <c r="B27762" s="1">
        <v>0.36019042886028402</v>
      </c>
    </row>
    <row r="27763" spans="1:2" x14ac:dyDescent="0.4">
      <c r="A27763" s="1">
        <v>0.89224152069090001</v>
      </c>
      <c r="B27763" s="1">
        <v>0.254780129668153</v>
      </c>
    </row>
    <row r="27764" spans="1:2" x14ac:dyDescent="0.4">
      <c r="A27764" s="1">
        <v>0.86989068852129003</v>
      </c>
      <c r="B27764" s="1">
        <v>0.258322815865422</v>
      </c>
    </row>
    <row r="27765" spans="1:2" x14ac:dyDescent="0.4">
      <c r="A27765" s="1">
        <v>0.64574468388815898</v>
      </c>
      <c r="B27765" s="1">
        <v>0.40809209043431999</v>
      </c>
    </row>
    <row r="27766" spans="1:2" x14ac:dyDescent="0.4">
      <c r="A27766" s="1">
        <v>0.86025009990498102</v>
      </c>
      <c r="B27766" s="1">
        <v>0.29985256732201998</v>
      </c>
    </row>
    <row r="27767" spans="1:2" x14ac:dyDescent="0.4">
      <c r="A27767" s="1">
        <v>0.61595771758599005</v>
      </c>
      <c r="B27767" s="1">
        <v>0.38391518357129101</v>
      </c>
    </row>
    <row r="27768" spans="1:2" x14ac:dyDescent="0.4">
      <c r="A27768" s="1">
        <v>0.91680476073483497</v>
      </c>
      <c r="B27768" s="1">
        <v>0.29665416095575903</v>
      </c>
    </row>
    <row r="27769" spans="1:2" x14ac:dyDescent="0.4">
      <c r="A27769" s="1">
        <v>0.75952771311352796</v>
      </c>
      <c r="B27769" s="1">
        <v>0.32766022310430498</v>
      </c>
    </row>
    <row r="27770" spans="1:2" x14ac:dyDescent="0.4">
      <c r="A27770" s="1">
        <v>0.72001218307682202</v>
      </c>
      <c r="B27770" s="1">
        <v>0.35953411667516699</v>
      </c>
    </row>
    <row r="27771" spans="1:2" x14ac:dyDescent="0.4">
      <c r="A27771" s="1">
        <v>0.832227397996809</v>
      </c>
      <c r="B27771" s="1">
        <v>0.33642668870232401</v>
      </c>
    </row>
    <row r="27772" spans="1:2" x14ac:dyDescent="0.4">
      <c r="A27772" s="1">
        <v>0.79280855618227997</v>
      </c>
      <c r="B27772" s="1">
        <v>0.229236958434171</v>
      </c>
    </row>
    <row r="27773" spans="1:2" x14ac:dyDescent="0.4">
      <c r="A27773" s="1">
        <v>0.61810534306564202</v>
      </c>
      <c r="B27773" s="1">
        <v>0.45546153963066999</v>
      </c>
    </row>
    <row r="27774" spans="1:2" x14ac:dyDescent="0.4">
      <c r="A27774" s="1">
        <v>0.83547749038404395</v>
      </c>
      <c r="B27774" s="1">
        <v>0.32433899383405301</v>
      </c>
    </row>
    <row r="27775" spans="1:2" x14ac:dyDescent="0.4">
      <c r="A27775" s="1">
        <v>0.93300329926477699</v>
      </c>
      <c r="B27775" s="1">
        <v>0.19223111232724299</v>
      </c>
    </row>
    <row r="27776" spans="1:2" x14ac:dyDescent="0.4">
      <c r="A27776" s="1">
        <v>0.86194361589476698</v>
      </c>
      <c r="B27776" s="1">
        <v>0.30502741499584202</v>
      </c>
    </row>
    <row r="27777" spans="1:2" x14ac:dyDescent="0.4">
      <c r="A27777" s="1">
        <v>0.53613337365463398</v>
      </c>
      <c r="B27777" s="1">
        <v>0.74532701026108705</v>
      </c>
    </row>
    <row r="27778" spans="1:2" x14ac:dyDescent="0.4">
      <c r="A27778" s="1">
        <v>0.91444500213350899</v>
      </c>
      <c r="B27778" s="1">
        <v>0.245420045324731</v>
      </c>
    </row>
    <row r="27779" spans="1:2" x14ac:dyDescent="0.4">
      <c r="A27779" s="1">
        <v>0.47245435016302301</v>
      </c>
      <c r="B27779" s="1">
        <v>0.21379924991462901</v>
      </c>
    </row>
    <row r="27780" spans="1:2" x14ac:dyDescent="0.4">
      <c r="A27780" s="1">
        <v>0.88239227891079597</v>
      </c>
      <c r="B27780" s="1">
        <v>0.33624192779242401</v>
      </c>
    </row>
    <row r="27781" spans="1:2" x14ac:dyDescent="0.4">
      <c r="A27781" s="1">
        <v>0.85571537941947595</v>
      </c>
      <c r="B27781" s="1">
        <v>0.32747020314326297</v>
      </c>
    </row>
    <row r="27782" spans="1:2" x14ac:dyDescent="0.4">
      <c r="A27782" s="1">
        <v>0.91820619420772398</v>
      </c>
      <c r="B27782" s="1">
        <v>0.174257365245439</v>
      </c>
    </row>
    <row r="27783" spans="1:2" x14ac:dyDescent="0.4">
      <c r="A27783" s="1">
        <v>0.780663019832746</v>
      </c>
      <c r="B27783" s="1">
        <v>0.35583590286188299</v>
      </c>
    </row>
    <row r="27784" spans="1:2" x14ac:dyDescent="0.4">
      <c r="A27784" s="1">
        <v>0.69763405082350805</v>
      </c>
      <c r="B27784" s="1">
        <v>0.35986015358062401</v>
      </c>
    </row>
    <row r="27785" spans="1:2" x14ac:dyDescent="0.4">
      <c r="A27785" s="1">
        <v>0.87487917609602694</v>
      </c>
      <c r="B27785" s="1">
        <v>0.32732356777253502</v>
      </c>
    </row>
    <row r="27786" spans="1:2" x14ac:dyDescent="0.4">
      <c r="A27786" s="1">
        <v>0.78073509838941302</v>
      </c>
      <c r="B27786" s="1">
        <v>0.35994130408133601</v>
      </c>
    </row>
    <row r="27787" spans="1:2" x14ac:dyDescent="0.4">
      <c r="A27787" s="1">
        <v>0.83272117444642701</v>
      </c>
      <c r="B27787" s="1">
        <v>0.31946366592186598</v>
      </c>
    </row>
    <row r="27788" spans="1:2" x14ac:dyDescent="0.4">
      <c r="A27788" s="1">
        <v>0.72420354103647</v>
      </c>
      <c r="B27788" s="1">
        <v>0.37251730616886197</v>
      </c>
    </row>
    <row r="27789" spans="1:2" x14ac:dyDescent="0.4">
      <c r="A27789" s="1">
        <v>0.89290522692780105</v>
      </c>
      <c r="B27789" s="1">
        <v>0.25624755557879902</v>
      </c>
    </row>
    <row r="27790" spans="1:2" x14ac:dyDescent="0.4">
      <c r="A27790" s="1">
        <v>0.94159016164556897</v>
      </c>
      <c r="B27790" s="1">
        <v>0.15635103862024499</v>
      </c>
    </row>
    <row r="27791" spans="1:2" x14ac:dyDescent="0.4">
      <c r="A27791" s="1">
        <v>0.80783505773048003</v>
      </c>
      <c r="B27791" s="1">
        <v>0.37202269108964198</v>
      </c>
    </row>
    <row r="27792" spans="1:2" x14ac:dyDescent="0.4">
      <c r="A27792" s="1">
        <v>0.85895600971067099</v>
      </c>
      <c r="B27792" s="1">
        <v>0.29617270130769902</v>
      </c>
    </row>
    <row r="27793" spans="1:2" x14ac:dyDescent="0.4">
      <c r="A27793" s="1">
        <v>0.72916861303252201</v>
      </c>
      <c r="B27793" s="1">
        <v>0.36403541452039601</v>
      </c>
    </row>
    <row r="27794" spans="1:2" x14ac:dyDescent="0.4">
      <c r="A27794" s="1">
        <v>0.65940926606481298</v>
      </c>
      <c r="B27794" s="1">
        <v>0.406846886504516</v>
      </c>
    </row>
    <row r="27795" spans="1:2" x14ac:dyDescent="0.4">
      <c r="A27795" s="1">
        <v>0.63464993703858796</v>
      </c>
      <c r="B27795" s="1">
        <v>0.46724180496907503</v>
      </c>
    </row>
    <row r="27796" spans="1:2" x14ac:dyDescent="0.4">
      <c r="A27796" s="1">
        <v>0.833916406771677</v>
      </c>
      <c r="B27796" s="1">
        <v>0.35143702980840102</v>
      </c>
    </row>
    <row r="27797" spans="1:2" x14ac:dyDescent="0.4">
      <c r="A27797" s="1">
        <v>0.83979385129211104</v>
      </c>
      <c r="B27797" s="1">
        <v>0.329152272233251</v>
      </c>
    </row>
    <row r="27798" spans="1:2" x14ac:dyDescent="0.4">
      <c r="A27798" s="1">
        <v>0.83865289908222995</v>
      </c>
      <c r="B27798" s="1">
        <v>0.340230455376138</v>
      </c>
    </row>
    <row r="27799" spans="1:2" x14ac:dyDescent="0.4">
      <c r="A27799" s="1">
        <v>0.72643338806796398</v>
      </c>
      <c r="B27799" s="1">
        <v>0.36746239784704798</v>
      </c>
    </row>
    <row r="27800" spans="1:2" x14ac:dyDescent="0.4">
      <c r="A27800" s="1">
        <v>0.76687418535378804</v>
      </c>
      <c r="B27800" s="1">
        <v>0.27123471747060401</v>
      </c>
    </row>
    <row r="27801" spans="1:2" x14ac:dyDescent="0.4">
      <c r="A27801" s="1">
        <v>0.53165225890766499</v>
      </c>
      <c r="B27801" s="1">
        <v>0.92427747030351604</v>
      </c>
    </row>
    <row r="27802" spans="1:2" x14ac:dyDescent="0.4">
      <c r="A27802" s="1">
        <v>0.58025034317605995</v>
      </c>
      <c r="B27802" s="1">
        <v>0.51165727866873201</v>
      </c>
    </row>
    <row r="27803" spans="1:2" x14ac:dyDescent="0.4">
      <c r="A27803" s="1">
        <v>0.87108304394988101</v>
      </c>
      <c r="B27803" s="1">
        <v>0.31645162077609201</v>
      </c>
    </row>
    <row r="27804" spans="1:2" x14ac:dyDescent="0.4">
      <c r="A27804" s="1">
        <v>0.66185208448899102</v>
      </c>
      <c r="B27804" s="1">
        <v>0.37147994520905397</v>
      </c>
    </row>
    <row r="27805" spans="1:2" x14ac:dyDescent="0.4">
      <c r="A27805" s="1">
        <v>0.86632164133454603</v>
      </c>
      <c r="B27805" s="1">
        <v>0.30434026015208399</v>
      </c>
    </row>
    <row r="27806" spans="1:2" x14ac:dyDescent="0.4">
      <c r="A27806" s="1">
        <v>0.66001403490411004</v>
      </c>
      <c r="B27806" s="1">
        <v>0.36666760246362101</v>
      </c>
    </row>
    <row r="27807" spans="1:2" x14ac:dyDescent="0.4">
      <c r="A27807" s="1">
        <v>0.81809422110911201</v>
      </c>
      <c r="B27807" s="1">
        <v>0.32815682781764799</v>
      </c>
    </row>
    <row r="27808" spans="1:2" x14ac:dyDescent="0.4">
      <c r="A27808" s="1">
        <v>0.88275258703998005</v>
      </c>
      <c r="B27808" s="1">
        <v>0.29390950398955801</v>
      </c>
    </row>
    <row r="27809" spans="1:2" x14ac:dyDescent="0.4">
      <c r="A27809" s="1">
        <v>0.65362052381027302</v>
      </c>
      <c r="B27809" s="1">
        <v>0.38816439419864202</v>
      </c>
    </row>
    <row r="27810" spans="1:2" x14ac:dyDescent="0.4">
      <c r="A27810" s="1">
        <v>0.81959750671683795</v>
      </c>
      <c r="B27810" s="1">
        <v>0.34879017697922599</v>
      </c>
    </row>
    <row r="27811" spans="1:2" x14ac:dyDescent="0.4">
      <c r="A27811" s="1">
        <v>0.673350020857583</v>
      </c>
      <c r="B27811" s="1">
        <v>0.35142207328089298</v>
      </c>
    </row>
    <row r="27812" spans="1:2" x14ac:dyDescent="0.4">
      <c r="A27812" s="1">
        <v>0.75487799982603798</v>
      </c>
      <c r="B27812" s="1">
        <v>0.34799522763409702</v>
      </c>
    </row>
    <row r="27813" spans="1:2" x14ac:dyDescent="0.4">
      <c r="A27813" s="1">
        <v>0.56738846953443201</v>
      </c>
      <c r="B27813" s="1">
        <v>0.32641905031929502</v>
      </c>
    </row>
    <row r="27814" spans="1:2" x14ac:dyDescent="0.4">
      <c r="A27814" s="1">
        <v>0.87131114164913004</v>
      </c>
      <c r="B27814" s="1">
        <v>0.30055528961425598</v>
      </c>
    </row>
    <row r="27815" spans="1:2" x14ac:dyDescent="0.4">
      <c r="A27815" s="1">
        <v>0.772025899026892</v>
      </c>
      <c r="B27815" s="1">
        <v>0.35579283914001197</v>
      </c>
    </row>
    <row r="27816" spans="1:2" x14ac:dyDescent="0.4">
      <c r="A27816" s="1">
        <v>0.82324547334981202</v>
      </c>
      <c r="B27816" s="1">
        <v>0.32119819806154298</v>
      </c>
    </row>
    <row r="27817" spans="1:2" x14ac:dyDescent="0.4">
      <c r="A27817" s="1">
        <v>0.74479671013633497</v>
      </c>
      <c r="B27817" s="1">
        <v>0.34619862824820202</v>
      </c>
    </row>
    <row r="27818" spans="1:2" x14ac:dyDescent="0.4">
      <c r="A27818" s="1">
        <v>0.58330498853121204</v>
      </c>
      <c r="B27818" s="1">
        <v>0.27077433698273801</v>
      </c>
    </row>
    <row r="27819" spans="1:2" x14ac:dyDescent="0.4">
      <c r="A27819" s="1">
        <v>0.89707891072268398</v>
      </c>
      <c r="B27819" s="1">
        <v>0.22659243015828101</v>
      </c>
    </row>
    <row r="27820" spans="1:2" x14ac:dyDescent="0.4">
      <c r="A27820" s="1">
        <v>0.61638773502401401</v>
      </c>
      <c r="B27820" s="1">
        <v>0.40689933318013799</v>
      </c>
    </row>
    <row r="27821" spans="1:2" x14ac:dyDescent="0.4">
      <c r="A27821" s="1">
        <v>0.62825308824088999</v>
      </c>
      <c r="B27821" s="1">
        <v>0.28380659340911701</v>
      </c>
    </row>
    <row r="27822" spans="1:2" x14ac:dyDescent="0.4">
      <c r="A27822" s="1">
        <v>0.76119157141960803</v>
      </c>
      <c r="B27822" s="1">
        <v>0.35684610159728603</v>
      </c>
    </row>
    <row r="27823" spans="1:2" x14ac:dyDescent="0.4">
      <c r="A27823" s="1">
        <v>0.850472670961124</v>
      </c>
      <c r="B27823" s="1">
        <v>0.29543482497330997</v>
      </c>
    </row>
    <row r="27824" spans="1:2" x14ac:dyDescent="0.4">
      <c r="A27824" s="1">
        <v>0.83345558546117005</v>
      </c>
      <c r="B27824" s="1">
        <v>0.24389933543041301</v>
      </c>
    </row>
    <row r="27825" spans="1:2" x14ac:dyDescent="0.4">
      <c r="A27825" s="1">
        <v>0.74232274255487796</v>
      </c>
      <c r="B27825" s="1">
        <v>0.23951324015071501</v>
      </c>
    </row>
    <row r="27826" spans="1:2" x14ac:dyDescent="0.4">
      <c r="A27826" s="1">
        <v>0.65772658994505195</v>
      </c>
      <c r="B27826" s="1">
        <v>0.40739101517627502</v>
      </c>
    </row>
    <row r="27827" spans="1:2" x14ac:dyDescent="0.4">
      <c r="A27827" s="1">
        <v>0.54468261885240099</v>
      </c>
      <c r="B27827" s="1">
        <v>0.27371674986632799</v>
      </c>
    </row>
    <row r="27828" spans="1:2" x14ac:dyDescent="0.4">
      <c r="A27828" s="1">
        <v>0.87477580107275399</v>
      </c>
      <c r="B27828" s="1">
        <v>0.27487856917339998</v>
      </c>
    </row>
    <row r="27829" spans="1:2" x14ac:dyDescent="0.4">
      <c r="A27829" s="1">
        <v>0.81576248408462604</v>
      </c>
      <c r="B27829" s="1">
        <v>0.31658874451753199</v>
      </c>
    </row>
    <row r="27830" spans="1:2" x14ac:dyDescent="0.4">
      <c r="A27830" s="1">
        <v>0.78225196976043698</v>
      </c>
      <c r="B27830" s="1">
        <v>0.34106288419904501</v>
      </c>
    </row>
    <row r="27831" spans="1:2" x14ac:dyDescent="0.4">
      <c r="A27831" s="1">
        <v>0.84754040244384399</v>
      </c>
      <c r="B27831" s="1">
        <v>0.35317152193236701</v>
      </c>
    </row>
    <row r="27832" spans="1:2" x14ac:dyDescent="0.4">
      <c r="A27832" s="1">
        <v>0.90501690246381605</v>
      </c>
      <c r="B27832" s="1">
        <v>0.23395410605797101</v>
      </c>
    </row>
    <row r="27833" spans="1:2" x14ac:dyDescent="0.4">
      <c r="A27833" s="1">
        <v>0.62813618224655199</v>
      </c>
      <c r="B27833" s="1">
        <v>0.335887082848424</v>
      </c>
    </row>
    <row r="27834" spans="1:2" x14ac:dyDescent="0.4">
      <c r="A27834" s="1">
        <v>0.63349956342407499</v>
      </c>
      <c r="B27834" s="1">
        <v>0.371066049324907</v>
      </c>
    </row>
    <row r="27835" spans="1:2" x14ac:dyDescent="0.4">
      <c r="A27835" s="1">
        <v>0.72062304443494396</v>
      </c>
      <c r="B27835" s="1">
        <v>0.37111366935167001</v>
      </c>
    </row>
    <row r="27836" spans="1:2" x14ac:dyDescent="0.4">
      <c r="A27836" s="1">
        <v>0.58130168061674603</v>
      </c>
      <c r="B27836" s="1">
        <v>0.40783093894908801</v>
      </c>
    </row>
    <row r="27837" spans="1:2" x14ac:dyDescent="0.4">
      <c r="A27837" s="1">
        <v>0.83594699233416303</v>
      </c>
      <c r="B27837" s="1">
        <v>0.32053688921255302</v>
      </c>
    </row>
    <row r="27838" spans="1:2" x14ac:dyDescent="0.4">
      <c r="A27838" s="1">
        <v>0.61106547911490094</v>
      </c>
      <c r="B27838" s="1">
        <v>0.28719555533436603</v>
      </c>
    </row>
    <row r="27839" spans="1:2" x14ac:dyDescent="0.4">
      <c r="A27839" s="1">
        <v>0.67387916409132398</v>
      </c>
      <c r="B27839" s="1">
        <v>0.360723869538496</v>
      </c>
    </row>
    <row r="27840" spans="1:2" x14ac:dyDescent="0.4">
      <c r="A27840" s="1">
        <v>0.622868253173676</v>
      </c>
      <c r="B27840" s="1">
        <v>0.30703738016277798</v>
      </c>
    </row>
    <row r="27841" spans="1:2" x14ac:dyDescent="0.4">
      <c r="A27841" s="1">
        <v>0.61934948536358803</v>
      </c>
      <c r="B27841" s="1">
        <v>0.38758989209079397</v>
      </c>
    </row>
    <row r="27842" spans="1:2" x14ac:dyDescent="0.4">
      <c r="A27842" s="1">
        <v>0.84565564830360895</v>
      </c>
      <c r="B27842" s="1">
        <v>0.267827281014684</v>
      </c>
    </row>
    <row r="27843" spans="1:2" x14ac:dyDescent="0.4">
      <c r="A27843" s="1">
        <v>0.562495139554683</v>
      </c>
      <c r="B27843" s="1">
        <v>0.58527261468719605</v>
      </c>
    </row>
    <row r="27844" spans="1:2" x14ac:dyDescent="0.4">
      <c r="A27844" s="1">
        <v>0.84326084956653002</v>
      </c>
      <c r="B27844" s="1">
        <v>0.29975037429845403</v>
      </c>
    </row>
    <row r="27845" spans="1:2" x14ac:dyDescent="0.4">
      <c r="A27845" s="1">
        <v>0.84071570803288098</v>
      </c>
      <c r="B27845" s="1">
        <v>0.31279061119449503</v>
      </c>
    </row>
    <row r="27846" spans="1:2" x14ac:dyDescent="0.4">
      <c r="A27846" s="1">
        <v>0.81988073190528798</v>
      </c>
      <c r="B27846" s="1">
        <v>0.28684839187824801</v>
      </c>
    </row>
    <row r="27847" spans="1:2" x14ac:dyDescent="0.4">
      <c r="A27847" s="1">
        <v>0.83469603801616699</v>
      </c>
      <c r="B27847" s="1">
        <v>0.29563697549763801</v>
      </c>
    </row>
    <row r="27848" spans="1:2" x14ac:dyDescent="0.4">
      <c r="A27848" s="1">
        <v>0.73310481398219896</v>
      </c>
      <c r="B27848" s="1">
        <v>0.37263267180959803</v>
      </c>
    </row>
    <row r="27849" spans="1:2" x14ac:dyDescent="0.4">
      <c r="A27849" s="1">
        <v>0.55284234218233697</v>
      </c>
      <c r="B27849" s="1">
        <v>0.315879518644123</v>
      </c>
    </row>
    <row r="27850" spans="1:2" x14ac:dyDescent="0.4">
      <c r="A27850" s="1">
        <v>0.48017190876978799</v>
      </c>
      <c r="B27850" s="1">
        <v>0.38667415737910998</v>
      </c>
    </row>
    <row r="27851" spans="1:2" x14ac:dyDescent="0.4">
      <c r="A27851" s="1">
        <v>0.57456027173826796</v>
      </c>
      <c r="B27851" s="1">
        <v>0.61155267418857495</v>
      </c>
    </row>
    <row r="27852" spans="1:2" x14ac:dyDescent="0.4">
      <c r="A27852" s="1">
        <v>0.86757121518724101</v>
      </c>
      <c r="B27852" s="1">
        <v>0.28843349279256197</v>
      </c>
    </row>
    <row r="27853" spans="1:2" x14ac:dyDescent="0.4">
      <c r="A27853" s="1">
        <v>0.82899412599366895</v>
      </c>
      <c r="B27853" s="1">
        <v>0.28939666183789298</v>
      </c>
    </row>
    <row r="27854" spans="1:2" x14ac:dyDescent="0.4">
      <c r="A27854" s="1">
        <v>0.66666954031974801</v>
      </c>
      <c r="B27854" s="1">
        <v>0.33738606487280198</v>
      </c>
    </row>
    <row r="27855" spans="1:2" x14ac:dyDescent="0.4">
      <c r="A27855" s="1">
        <v>0.63966444191995497</v>
      </c>
      <c r="B27855" s="1">
        <v>0.32654128113245301</v>
      </c>
    </row>
    <row r="27856" spans="1:2" x14ac:dyDescent="0.4">
      <c r="A27856" s="1">
        <v>0.70926096232315505</v>
      </c>
      <c r="B27856" s="1">
        <v>0.22753903785940699</v>
      </c>
    </row>
    <row r="27857" spans="1:2" x14ac:dyDescent="0.4">
      <c r="A27857" s="1">
        <v>0.83873903020238305</v>
      </c>
      <c r="B27857" s="1">
        <v>0.32435369683722398</v>
      </c>
    </row>
    <row r="27858" spans="1:2" x14ac:dyDescent="0.4">
      <c r="A27858" s="1">
        <v>0.81469893012530104</v>
      </c>
      <c r="B27858" s="1">
        <v>0.31933137876238399</v>
      </c>
    </row>
    <row r="27859" spans="1:2" x14ac:dyDescent="0.4">
      <c r="A27859" s="1">
        <v>0.87303044807184804</v>
      </c>
      <c r="B27859" s="1">
        <v>0.24840209941159999</v>
      </c>
    </row>
    <row r="27860" spans="1:2" x14ac:dyDescent="0.4">
      <c r="A27860" s="1">
        <v>0.551800787132671</v>
      </c>
      <c r="B27860" s="1">
        <v>0.319611296432324</v>
      </c>
    </row>
    <row r="27861" spans="1:2" x14ac:dyDescent="0.4">
      <c r="A27861" s="1">
        <v>0.61897400695545202</v>
      </c>
      <c r="B27861" s="1">
        <v>0.42777805599844199</v>
      </c>
    </row>
    <row r="27862" spans="1:2" x14ac:dyDescent="0.4">
      <c r="A27862" s="1">
        <v>0.55571569082384098</v>
      </c>
      <c r="B27862" s="1">
        <v>0.264874504276706</v>
      </c>
    </row>
    <row r="27863" spans="1:2" x14ac:dyDescent="0.4">
      <c r="A27863" s="1">
        <v>0.83630715684160495</v>
      </c>
      <c r="B27863" s="1">
        <v>0.33594044882068902</v>
      </c>
    </row>
    <row r="27864" spans="1:2" x14ac:dyDescent="0.4">
      <c r="A27864" s="1">
        <v>0.58975528351010897</v>
      </c>
      <c r="B27864" s="1">
        <v>0.46367355530530302</v>
      </c>
    </row>
    <row r="27865" spans="1:2" x14ac:dyDescent="0.4">
      <c r="A27865" s="1">
        <v>0.59251244598200303</v>
      </c>
      <c r="B27865" s="1">
        <v>0.220255897409012</v>
      </c>
    </row>
    <row r="27866" spans="1:2" x14ac:dyDescent="0.4">
      <c r="A27866" s="1">
        <v>0.57573063370029398</v>
      </c>
      <c r="B27866" s="1">
        <v>0.30286683239808199</v>
      </c>
    </row>
    <row r="27867" spans="1:2" x14ac:dyDescent="0.4">
      <c r="A27867" s="1">
        <v>0.77122175871993204</v>
      </c>
      <c r="B27867" s="1">
        <v>0.34431794156456502</v>
      </c>
    </row>
    <row r="27868" spans="1:2" x14ac:dyDescent="0.4">
      <c r="A27868" s="1">
        <v>0.92318743462354902</v>
      </c>
      <c r="B27868" s="1">
        <v>0.18893560320022099</v>
      </c>
    </row>
    <row r="27869" spans="1:2" x14ac:dyDescent="0.4">
      <c r="A27869" s="1">
        <v>0.83133543471599902</v>
      </c>
      <c r="B27869" s="1">
        <v>0.27986692965723398</v>
      </c>
    </row>
    <row r="27870" spans="1:2" x14ac:dyDescent="0.4">
      <c r="A27870" s="1">
        <v>0.68945965570866496</v>
      </c>
      <c r="B27870" s="1">
        <v>0.29923807265674701</v>
      </c>
    </row>
    <row r="27871" spans="1:2" x14ac:dyDescent="0.4">
      <c r="A27871" s="1">
        <v>0.84404833588459804</v>
      </c>
      <c r="B27871" s="1">
        <v>0.31586425386378703</v>
      </c>
    </row>
    <row r="27872" spans="1:2" x14ac:dyDescent="0.4">
      <c r="A27872" s="1">
        <v>0.67295605910013601</v>
      </c>
      <c r="B27872" s="1">
        <v>0.431196614013729</v>
      </c>
    </row>
    <row r="27873" spans="1:2" x14ac:dyDescent="0.4">
      <c r="A27873" s="1">
        <v>0.61720887521394896</v>
      </c>
      <c r="B27873" s="1">
        <v>0.31630028487529699</v>
      </c>
    </row>
    <row r="27874" spans="1:2" x14ac:dyDescent="0.4">
      <c r="A27874" s="1">
        <v>0.70312215494394803</v>
      </c>
      <c r="B27874" s="1">
        <v>0.25096762252784599</v>
      </c>
    </row>
    <row r="27875" spans="1:2" x14ac:dyDescent="0.4">
      <c r="A27875" s="1">
        <v>0.82064439617115104</v>
      </c>
      <c r="B27875" s="1">
        <v>0.33167293463153502</v>
      </c>
    </row>
    <row r="27876" spans="1:2" x14ac:dyDescent="0.4">
      <c r="A27876" s="1">
        <v>0.73014098870800104</v>
      </c>
      <c r="B27876" s="1">
        <v>0.382810461026243</v>
      </c>
    </row>
    <row r="27877" spans="1:2" x14ac:dyDescent="0.4">
      <c r="A27877" s="1">
        <v>0.85564053066239698</v>
      </c>
      <c r="B27877" s="1">
        <v>0.32134243072121499</v>
      </c>
    </row>
    <row r="27878" spans="1:2" x14ac:dyDescent="0.4">
      <c r="A27878" s="1">
        <v>0.82172219724366602</v>
      </c>
      <c r="B27878" s="1">
        <v>0.33333574736018701</v>
      </c>
    </row>
    <row r="27879" spans="1:2" x14ac:dyDescent="0.4">
      <c r="A27879" s="1">
        <v>0.82153689687104903</v>
      </c>
      <c r="B27879" s="1">
        <v>0.31258897526197899</v>
      </c>
    </row>
    <row r="27880" spans="1:2" x14ac:dyDescent="0.4">
      <c r="A27880" s="1">
        <v>0.73863965181158697</v>
      </c>
      <c r="B27880" s="1">
        <v>0.35631360780763399</v>
      </c>
    </row>
    <row r="27881" spans="1:2" x14ac:dyDescent="0.4">
      <c r="A27881" s="1">
        <v>0.802792400550145</v>
      </c>
      <c r="B27881" s="1">
        <v>0.36083520870628599</v>
      </c>
    </row>
    <row r="27882" spans="1:2" x14ac:dyDescent="0.4">
      <c r="A27882" s="1">
        <v>0.75396727967378596</v>
      </c>
      <c r="B27882" s="1">
        <v>0.35607193984466501</v>
      </c>
    </row>
    <row r="27883" spans="1:2" x14ac:dyDescent="0.4">
      <c r="A27883" s="1">
        <v>0.67332164695168695</v>
      </c>
      <c r="B27883" s="1">
        <v>0.30394317568281098</v>
      </c>
    </row>
    <row r="27884" spans="1:2" x14ac:dyDescent="0.4">
      <c r="A27884" s="1">
        <v>0.55960546878434703</v>
      </c>
      <c r="B27884" s="1">
        <v>0.38647660804876099</v>
      </c>
    </row>
    <row r="27885" spans="1:2" x14ac:dyDescent="0.4">
      <c r="A27885" s="1">
        <v>0.76783510006516797</v>
      </c>
      <c r="B27885" s="1">
        <v>0.38433139649319897</v>
      </c>
    </row>
    <row r="27886" spans="1:2" x14ac:dyDescent="0.4">
      <c r="A27886" s="1">
        <v>0.71501900676658903</v>
      </c>
      <c r="B27886" s="1">
        <v>0.40364844573849301</v>
      </c>
    </row>
    <row r="27887" spans="1:2" x14ac:dyDescent="0.4">
      <c r="A27887" s="1">
        <v>0.77262952933465001</v>
      </c>
      <c r="B27887" s="1">
        <v>0.25855458296762701</v>
      </c>
    </row>
    <row r="27888" spans="1:2" x14ac:dyDescent="0.4">
      <c r="A27888" s="1">
        <v>0.780809282311826</v>
      </c>
      <c r="B27888" s="1">
        <v>0.34386063709479803</v>
      </c>
    </row>
    <row r="27889" spans="1:2" x14ac:dyDescent="0.4">
      <c r="A27889" s="1">
        <v>0.80434657024545198</v>
      </c>
      <c r="B27889" s="1">
        <v>0.35881160627817799</v>
      </c>
    </row>
    <row r="27890" spans="1:2" x14ac:dyDescent="0.4">
      <c r="A27890" s="1">
        <v>0.57999172487610695</v>
      </c>
      <c r="B27890" s="1">
        <v>0.33873412585829399</v>
      </c>
    </row>
    <row r="27891" spans="1:2" x14ac:dyDescent="0.4">
      <c r="A27891" s="1">
        <v>0.79315066519539901</v>
      </c>
      <c r="B27891" s="1">
        <v>0.34800240409276501</v>
      </c>
    </row>
    <row r="27892" spans="1:2" x14ac:dyDescent="0.4">
      <c r="A27892" s="1">
        <v>0.79914911345644901</v>
      </c>
      <c r="B27892" s="1">
        <v>0.33565511082025001</v>
      </c>
    </row>
    <row r="27893" spans="1:2" x14ac:dyDescent="0.4">
      <c r="A27893" s="1">
        <v>0.71898410612629804</v>
      </c>
      <c r="B27893" s="1">
        <v>0.33860033910614501</v>
      </c>
    </row>
    <row r="27894" spans="1:2" x14ac:dyDescent="0.4">
      <c r="A27894" s="1">
        <v>0.87654976219085301</v>
      </c>
      <c r="B27894" s="1">
        <v>0.24694557369234099</v>
      </c>
    </row>
    <row r="27895" spans="1:2" x14ac:dyDescent="0.4">
      <c r="A27895" s="1">
        <v>0.66466862092266299</v>
      </c>
      <c r="B27895" s="1">
        <v>0.29168912857748402</v>
      </c>
    </row>
    <row r="27896" spans="1:2" x14ac:dyDescent="0.4">
      <c r="A27896" s="1">
        <v>0.60526664225915705</v>
      </c>
      <c r="B27896" s="1">
        <v>0.41199764373194298</v>
      </c>
    </row>
    <row r="27897" spans="1:2" x14ac:dyDescent="0.4">
      <c r="A27897" s="1">
        <v>0.67257384996231895</v>
      </c>
      <c r="B27897" s="1">
        <v>0.35990420661735401</v>
      </c>
    </row>
    <row r="27898" spans="1:2" x14ac:dyDescent="0.4">
      <c r="A27898" s="1">
        <v>0.87188852529906702</v>
      </c>
      <c r="B27898" s="1">
        <v>0.25593349935888499</v>
      </c>
    </row>
    <row r="27899" spans="1:2" x14ac:dyDescent="0.4">
      <c r="A27899" s="1">
        <v>0.75730395283330598</v>
      </c>
      <c r="B27899" s="1">
        <v>0.235549712728891</v>
      </c>
    </row>
    <row r="27900" spans="1:2" x14ac:dyDescent="0.4">
      <c r="A27900" s="1">
        <v>0.67040946967394599</v>
      </c>
      <c r="B27900" s="1">
        <v>0.34108387359201298</v>
      </c>
    </row>
    <row r="27901" spans="1:2" x14ac:dyDescent="0.4">
      <c r="A27901" s="1">
        <v>0.82212773119101401</v>
      </c>
      <c r="B27901" s="1">
        <v>0.34009176933026097</v>
      </c>
    </row>
    <row r="27902" spans="1:2" x14ac:dyDescent="0.4">
      <c r="A27902" s="1">
        <v>0.58483157909098504</v>
      </c>
      <c r="B27902" s="1">
        <v>0.27945934139420198</v>
      </c>
    </row>
    <row r="27903" spans="1:2" x14ac:dyDescent="0.4">
      <c r="A27903" s="1">
        <v>0.66475108464702004</v>
      </c>
      <c r="B27903" s="1">
        <v>0.278445517275766</v>
      </c>
    </row>
    <row r="27904" spans="1:2" x14ac:dyDescent="0.4">
      <c r="A27904" s="1">
        <v>0.77680933020288301</v>
      </c>
      <c r="B27904" s="1">
        <v>0.27544911479798501</v>
      </c>
    </row>
    <row r="27905" spans="1:2" x14ac:dyDescent="0.4">
      <c r="A27905" s="1">
        <v>0.73842225552482799</v>
      </c>
      <c r="B27905" s="1">
        <v>0.35489854458799902</v>
      </c>
    </row>
    <row r="27906" spans="1:2" x14ac:dyDescent="0.4">
      <c r="A27906" s="1">
        <v>0.80788481549107105</v>
      </c>
      <c r="B27906" s="1">
        <v>0.34375967792305101</v>
      </c>
    </row>
    <row r="27907" spans="1:2" x14ac:dyDescent="0.4">
      <c r="A27907" s="1">
        <v>0.59955168116386304</v>
      </c>
      <c r="B27907" s="1">
        <v>0.23042466117437899</v>
      </c>
    </row>
    <row r="27908" spans="1:2" x14ac:dyDescent="0.4">
      <c r="A27908" s="1">
        <v>0.61988289548874598</v>
      </c>
      <c r="B27908" s="1">
        <v>0.27506181545583203</v>
      </c>
    </row>
    <row r="27909" spans="1:2" x14ac:dyDescent="0.4">
      <c r="A27909" s="1">
        <v>0.662027670707793</v>
      </c>
      <c r="B27909" s="1">
        <v>0.347443188758981</v>
      </c>
    </row>
    <row r="27910" spans="1:2" x14ac:dyDescent="0.4">
      <c r="A27910" s="1">
        <v>0.60698685274089104</v>
      </c>
      <c r="B27910" s="1">
        <v>0.40735875242937902</v>
      </c>
    </row>
    <row r="27911" spans="1:2" x14ac:dyDescent="0.4">
      <c r="A27911" s="1">
        <v>0.60424866909283803</v>
      </c>
      <c r="B27911" s="1">
        <v>0.23938824905497599</v>
      </c>
    </row>
    <row r="27912" spans="1:2" x14ac:dyDescent="0.4">
      <c r="A27912" s="1">
        <v>0.65940937482801498</v>
      </c>
      <c r="B27912" s="1">
        <v>0.45200712084736899</v>
      </c>
    </row>
    <row r="27913" spans="1:2" x14ac:dyDescent="0.4">
      <c r="A27913" s="1">
        <v>0.82662082300117101</v>
      </c>
      <c r="B27913" s="1">
        <v>0.336990082203389</v>
      </c>
    </row>
    <row r="27914" spans="1:2" x14ac:dyDescent="0.4">
      <c r="A27914" s="1">
        <v>0.74941180457782797</v>
      </c>
      <c r="B27914" s="1">
        <v>0.41530511366483103</v>
      </c>
    </row>
    <row r="27915" spans="1:2" x14ac:dyDescent="0.4">
      <c r="A27915" s="1">
        <v>0.63146135808303405</v>
      </c>
      <c r="B27915" s="1">
        <v>0.460349649298672</v>
      </c>
    </row>
    <row r="27916" spans="1:2" x14ac:dyDescent="0.4">
      <c r="A27916" s="1">
        <v>0.73777375053897198</v>
      </c>
      <c r="B27916" s="1">
        <v>0.38772278465641702</v>
      </c>
    </row>
    <row r="27917" spans="1:2" x14ac:dyDescent="0.4">
      <c r="A27917" s="1">
        <v>0.84620574117267999</v>
      </c>
      <c r="B27917" s="1">
        <v>0.26362736882090299</v>
      </c>
    </row>
    <row r="27918" spans="1:2" x14ac:dyDescent="0.4">
      <c r="A27918" s="1">
        <v>0.73442051667008401</v>
      </c>
      <c r="B27918" s="1">
        <v>0.25102260389550102</v>
      </c>
    </row>
    <row r="27919" spans="1:2" x14ac:dyDescent="0.4">
      <c r="A27919" s="1">
        <v>0.86159846668884399</v>
      </c>
      <c r="B27919" s="1">
        <v>0.293838640271191</v>
      </c>
    </row>
    <row r="27920" spans="1:2" x14ac:dyDescent="0.4">
      <c r="A27920" s="1">
        <v>0.66404300149184503</v>
      </c>
      <c r="B27920" s="1">
        <v>0.32388352615135702</v>
      </c>
    </row>
    <row r="27921" spans="1:2" x14ac:dyDescent="0.4">
      <c r="A27921" s="1">
        <v>0.79276307402901502</v>
      </c>
      <c r="B27921" s="1">
        <v>0.325076778956646</v>
      </c>
    </row>
    <row r="27922" spans="1:2" x14ac:dyDescent="0.4">
      <c r="A27922" s="1">
        <v>0.83879974848816996</v>
      </c>
      <c r="B27922" s="1">
        <v>0.331331506613329</v>
      </c>
    </row>
    <row r="27923" spans="1:2" x14ac:dyDescent="0.4">
      <c r="A27923" s="1">
        <v>0.63826051571085196</v>
      </c>
      <c r="B27923" s="1">
        <v>0.38842908561686301</v>
      </c>
    </row>
    <row r="27924" spans="1:2" x14ac:dyDescent="0.4">
      <c r="A27924" s="1">
        <v>0.75166427514144796</v>
      </c>
      <c r="B27924" s="1">
        <v>0.36475961428079001</v>
      </c>
    </row>
    <row r="27925" spans="1:2" x14ac:dyDescent="0.4">
      <c r="A27925" s="1">
        <v>0.72971227943928896</v>
      </c>
      <c r="B27925" s="1">
        <v>0.355826305681468</v>
      </c>
    </row>
    <row r="27926" spans="1:2" x14ac:dyDescent="0.4">
      <c r="A27926" s="1">
        <v>0.64199106572424103</v>
      </c>
      <c r="B27926" s="1">
        <v>0.29121977789873899</v>
      </c>
    </row>
    <row r="27927" spans="1:2" x14ac:dyDescent="0.4">
      <c r="A27927" s="1">
        <v>0.47087308236449299</v>
      </c>
      <c r="B27927" s="1">
        <v>0.391739733567114</v>
      </c>
    </row>
    <row r="27928" spans="1:2" x14ac:dyDescent="0.4">
      <c r="A27928" s="1">
        <v>0.79552212087845497</v>
      </c>
      <c r="B27928" s="1">
        <v>0.336532042754976</v>
      </c>
    </row>
    <row r="27929" spans="1:2" x14ac:dyDescent="0.4">
      <c r="A27929" s="1">
        <v>0.82447120109079697</v>
      </c>
      <c r="B27929" s="1">
        <v>0.339791332460604</v>
      </c>
    </row>
    <row r="27930" spans="1:2" x14ac:dyDescent="0.4">
      <c r="A27930" s="1">
        <v>0.71702454439772101</v>
      </c>
      <c r="B27930" s="1">
        <v>0.246864854709542</v>
      </c>
    </row>
    <row r="27931" spans="1:2" x14ac:dyDescent="0.4">
      <c r="A27931" s="1">
        <v>0.67164417915530406</v>
      </c>
      <c r="B27931" s="1">
        <v>0.400500829274825</v>
      </c>
    </row>
    <row r="27932" spans="1:2" x14ac:dyDescent="0.4">
      <c r="A27932" s="1">
        <v>0.652941564254369</v>
      </c>
      <c r="B27932" s="1">
        <v>0.43019606878772798</v>
      </c>
    </row>
    <row r="27933" spans="1:2" x14ac:dyDescent="0.4">
      <c r="A27933" s="1">
        <v>0.79637007543627203</v>
      </c>
      <c r="B27933" s="1">
        <v>0.33234946179528602</v>
      </c>
    </row>
    <row r="27934" spans="1:2" x14ac:dyDescent="0.4">
      <c r="A27934" s="1">
        <v>0.82751280209314704</v>
      </c>
      <c r="B27934" s="1">
        <v>0.32827938514368299</v>
      </c>
    </row>
    <row r="27935" spans="1:2" x14ac:dyDescent="0.4">
      <c r="A27935" s="1">
        <v>0.56202415098188596</v>
      </c>
      <c r="B27935" s="1">
        <v>0.31609698450276102</v>
      </c>
    </row>
    <row r="27936" spans="1:2" x14ac:dyDescent="0.4">
      <c r="A27936" s="1">
        <v>0.80706317920503501</v>
      </c>
      <c r="B27936" s="1">
        <v>0.344501972058609</v>
      </c>
    </row>
    <row r="27937" spans="1:2" x14ac:dyDescent="0.4">
      <c r="A27937" s="1">
        <v>0.85294172934177603</v>
      </c>
      <c r="B27937" s="1">
        <v>0.27108165999831202</v>
      </c>
    </row>
    <row r="27938" spans="1:2" x14ac:dyDescent="0.4">
      <c r="A27938" s="1">
        <v>0.694756106014078</v>
      </c>
      <c r="B27938" s="1">
        <v>0.28059897834327602</v>
      </c>
    </row>
    <row r="27939" spans="1:2" x14ac:dyDescent="0.4">
      <c r="A27939" s="1">
        <v>0.69160258117947004</v>
      </c>
      <c r="B27939" s="1">
        <v>0.35523439280213398</v>
      </c>
    </row>
    <row r="27940" spans="1:2" x14ac:dyDescent="0.4">
      <c r="A27940" s="1">
        <v>0.78557313871587897</v>
      </c>
      <c r="B27940" s="1">
        <v>0.34791845745502398</v>
      </c>
    </row>
    <row r="27941" spans="1:2" x14ac:dyDescent="0.4">
      <c r="A27941" s="1">
        <v>0.88530285858370095</v>
      </c>
      <c r="B27941" s="1">
        <v>0.231885098322264</v>
      </c>
    </row>
    <row r="27942" spans="1:2" x14ac:dyDescent="0.4">
      <c r="A27942" s="1">
        <v>0.714637564043899</v>
      </c>
      <c r="B27942" s="1">
        <v>0.34420615816131001</v>
      </c>
    </row>
    <row r="27943" spans="1:2" x14ac:dyDescent="0.4">
      <c r="A27943" s="1">
        <v>0.57397832472065102</v>
      </c>
      <c r="B27943" s="1">
        <v>0.32811615351152101</v>
      </c>
    </row>
    <row r="27944" spans="1:2" x14ac:dyDescent="0.4">
      <c r="A27944" s="1">
        <v>0.79343333562345697</v>
      </c>
      <c r="B27944" s="1">
        <v>0.34001227354194402</v>
      </c>
    </row>
    <row r="27945" spans="1:2" x14ac:dyDescent="0.4">
      <c r="A27945" s="1">
        <v>0.78691570657406895</v>
      </c>
      <c r="B27945" s="1">
        <v>0.291692299906879</v>
      </c>
    </row>
    <row r="27946" spans="1:2" x14ac:dyDescent="0.4">
      <c r="A27946" s="1">
        <v>0.78402901890103405</v>
      </c>
      <c r="B27946" s="1">
        <v>0.36013095794362199</v>
      </c>
    </row>
    <row r="27947" spans="1:2" x14ac:dyDescent="0.4">
      <c r="A27947" s="1">
        <v>0.85274933690686605</v>
      </c>
      <c r="B27947" s="1">
        <v>0.299620060082608</v>
      </c>
    </row>
    <row r="27948" spans="1:2" x14ac:dyDescent="0.4">
      <c r="A27948" s="1">
        <v>0.574500608769274</v>
      </c>
      <c r="B27948" s="1">
        <v>0.25770541541125103</v>
      </c>
    </row>
    <row r="27949" spans="1:2" x14ac:dyDescent="0.4">
      <c r="A27949" s="1">
        <v>0.58343287904268604</v>
      </c>
      <c r="B27949" s="1">
        <v>0.44655773804036097</v>
      </c>
    </row>
    <row r="27950" spans="1:2" x14ac:dyDescent="0.4">
      <c r="A27950" s="1">
        <v>0.68400526629347103</v>
      </c>
      <c r="B27950" s="1">
        <v>0.40311586969659402</v>
      </c>
    </row>
    <row r="27951" spans="1:2" x14ac:dyDescent="0.4">
      <c r="A27951" s="1">
        <v>0.73165836466694001</v>
      </c>
      <c r="B27951" s="1">
        <v>0.44704009333448802</v>
      </c>
    </row>
    <row r="27952" spans="1:2" x14ac:dyDescent="0.4">
      <c r="A27952" s="1">
        <v>0.917979685196886</v>
      </c>
      <c r="B27952" s="1">
        <v>0.18918753309018299</v>
      </c>
    </row>
    <row r="27953" spans="1:2" x14ac:dyDescent="0.4">
      <c r="A27953" s="1">
        <v>0.679512032332657</v>
      </c>
      <c r="B27953" s="1">
        <v>0.26266462143277303</v>
      </c>
    </row>
    <row r="27954" spans="1:2" x14ac:dyDescent="0.4">
      <c r="A27954" s="1">
        <v>0.62488174187239998</v>
      </c>
      <c r="B27954" s="1">
        <v>0.21922300710589701</v>
      </c>
    </row>
    <row r="27955" spans="1:2" x14ac:dyDescent="0.4">
      <c r="A27955" s="1">
        <v>0.81787441399335403</v>
      </c>
      <c r="B27955" s="1">
        <v>0.35567437239000499</v>
      </c>
    </row>
    <row r="27956" spans="1:2" x14ac:dyDescent="0.4">
      <c r="A27956" s="1">
        <v>0.81384958762968895</v>
      </c>
      <c r="B27956" s="1">
        <v>0.32848920127189102</v>
      </c>
    </row>
    <row r="27957" spans="1:2" x14ac:dyDescent="0.4">
      <c r="A27957" s="1">
        <v>0.70625446994334595</v>
      </c>
      <c r="B27957" s="1">
        <v>0.32702291564511299</v>
      </c>
    </row>
    <row r="27958" spans="1:2" x14ac:dyDescent="0.4">
      <c r="A27958" s="1">
        <v>0.75667430294148097</v>
      </c>
      <c r="B27958" s="1">
        <v>0.274475630863245</v>
      </c>
    </row>
    <row r="27959" spans="1:2" x14ac:dyDescent="0.4">
      <c r="A27959" s="1">
        <v>0.78825596663453301</v>
      </c>
      <c r="B27959" s="1">
        <v>0.34033246456900001</v>
      </c>
    </row>
    <row r="27960" spans="1:2" x14ac:dyDescent="0.4">
      <c r="A27960" s="1">
        <v>0.58558970850729997</v>
      </c>
      <c r="B27960" s="1">
        <v>0.24879068034181201</v>
      </c>
    </row>
    <row r="27961" spans="1:2" x14ac:dyDescent="0.4">
      <c r="A27961" s="1">
        <v>0.86351495318368499</v>
      </c>
      <c r="B27961" s="1">
        <v>0.204432724191001</v>
      </c>
    </row>
    <row r="27962" spans="1:2" x14ac:dyDescent="0.4">
      <c r="A27962" s="1">
        <v>0.50923606228682905</v>
      </c>
      <c r="B27962" s="1">
        <v>0.65964007139306402</v>
      </c>
    </row>
    <row r="27963" spans="1:2" x14ac:dyDescent="0.4">
      <c r="A27963" s="1">
        <v>0.85862102043313704</v>
      </c>
      <c r="B27963" s="1">
        <v>0.28724752143288101</v>
      </c>
    </row>
    <row r="27964" spans="1:2" x14ac:dyDescent="0.4">
      <c r="A27964" s="1">
        <v>0.82030383476052604</v>
      </c>
      <c r="B27964" s="1">
        <v>0.33652190072777699</v>
      </c>
    </row>
    <row r="27965" spans="1:2" x14ac:dyDescent="0.4">
      <c r="A27965" s="1">
        <v>0.90675068667287395</v>
      </c>
      <c r="B27965" s="1">
        <v>0.18567572210525901</v>
      </c>
    </row>
    <row r="27966" spans="1:2" x14ac:dyDescent="0.4">
      <c r="A27966" s="1">
        <v>0.76420015055037405</v>
      </c>
      <c r="B27966" s="1">
        <v>0.35707093601196599</v>
      </c>
    </row>
    <row r="27967" spans="1:2" x14ac:dyDescent="0.4">
      <c r="A27967" s="1">
        <v>0.87530862558044598</v>
      </c>
      <c r="B27967" s="1">
        <v>0.266966490437202</v>
      </c>
    </row>
    <row r="27968" spans="1:2" x14ac:dyDescent="0.4">
      <c r="A27968" s="1">
        <v>0.55775405678138101</v>
      </c>
      <c r="B27968" s="1">
        <v>0.34807761494996597</v>
      </c>
    </row>
    <row r="27969" spans="1:2" x14ac:dyDescent="0.4">
      <c r="A27969" s="1">
        <v>0.55637803855026802</v>
      </c>
      <c r="B27969" s="1">
        <v>0.964682403601404</v>
      </c>
    </row>
    <row r="27970" spans="1:2" x14ac:dyDescent="0.4">
      <c r="A27970" s="1">
        <v>0.60667555782376903</v>
      </c>
      <c r="B27970" s="1">
        <v>0.50008175663829302</v>
      </c>
    </row>
    <row r="27971" spans="1:2" x14ac:dyDescent="0.4">
      <c r="A27971" s="1">
        <v>0.73689155541361095</v>
      </c>
      <c r="B27971" s="1">
        <v>0.26612655334951402</v>
      </c>
    </row>
    <row r="27972" spans="1:2" x14ac:dyDescent="0.4">
      <c r="A27972" s="1">
        <v>0.58390441061881704</v>
      </c>
      <c r="B27972" s="1">
        <v>0.43252014085065799</v>
      </c>
    </row>
    <row r="27973" spans="1:2" x14ac:dyDescent="0.4">
      <c r="A27973" s="1">
        <v>0.84850423531309005</v>
      </c>
      <c r="B27973" s="1">
        <v>0.192944827975884</v>
      </c>
    </row>
    <row r="27974" spans="1:2" x14ac:dyDescent="0.4">
      <c r="A27974" s="1">
        <v>0.99253731335340201</v>
      </c>
      <c r="B27974" s="1">
        <v>2.80000028514997E-2</v>
      </c>
    </row>
    <row r="27975" spans="1:2" x14ac:dyDescent="0.4">
      <c r="A27975" s="1">
        <v>0.60581768838183503</v>
      </c>
      <c r="B27975" s="1">
        <v>0.33931140088811901</v>
      </c>
    </row>
    <row r="27976" spans="1:2" x14ac:dyDescent="0.4">
      <c r="A27976" s="1">
        <v>0.790118528901678</v>
      </c>
      <c r="B27976" s="1">
        <v>0.33278495574360401</v>
      </c>
    </row>
    <row r="27977" spans="1:2" x14ac:dyDescent="0.4">
      <c r="A27977" s="1">
        <v>0.65114665040914699</v>
      </c>
      <c r="B27977" s="1">
        <v>0.39948530064903298</v>
      </c>
    </row>
    <row r="27978" spans="1:2" x14ac:dyDescent="0.4">
      <c r="A27978" s="1">
        <v>0.58040400049000096</v>
      </c>
      <c r="B27978" s="1">
        <v>0.68290075203373501</v>
      </c>
    </row>
    <row r="27979" spans="1:2" x14ac:dyDescent="0.4">
      <c r="A27979" s="1">
        <v>0.86295464160034796</v>
      </c>
      <c r="B27979" s="1">
        <v>0.309947876150586</v>
      </c>
    </row>
    <row r="27980" spans="1:2" x14ac:dyDescent="0.4">
      <c r="A27980" s="1">
        <v>0.80199351692606302</v>
      </c>
      <c r="B27980" s="1">
        <v>0.34692915529630602</v>
      </c>
    </row>
    <row r="27981" spans="1:2" x14ac:dyDescent="0.4">
      <c r="A27981" s="1">
        <v>0.78213913200422003</v>
      </c>
      <c r="B27981" s="1">
        <v>0.34430138350047002</v>
      </c>
    </row>
    <row r="27982" spans="1:2" x14ac:dyDescent="0.4">
      <c r="A27982" s="1">
        <v>0.85554516232792599</v>
      </c>
      <c r="B27982" s="1">
        <v>0.30067864638914599</v>
      </c>
    </row>
    <row r="27983" spans="1:2" x14ac:dyDescent="0.4">
      <c r="A27983" s="1">
        <v>0.82376112702997095</v>
      </c>
      <c r="B27983" s="1">
        <v>0.34800084672326198</v>
      </c>
    </row>
    <row r="27984" spans="1:2" x14ac:dyDescent="0.4">
      <c r="A27984" s="1">
        <v>0.73982729731080199</v>
      </c>
      <c r="B27984" s="1">
        <v>0.33816351497695302</v>
      </c>
    </row>
    <row r="27985" spans="1:2" x14ac:dyDescent="0.4">
      <c r="A27985" s="1">
        <v>0.53807293649326404</v>
      </c>
      <c r="B27985" s="1">
        <v>0.54031082945912001</v>
      </c>
    </row>
    <row r="27986" spans="1:2" x14ac:dyDescent="0.4">
      <c r="A27986" s="1">
        <v>0.63014558862427394</v>
      </c>
      <c r="B27986" s="1">
        <v>0.31504832595619398</v>
      </c>
    </row>
    <row r="27987" spans="1:2" x14ac:dyDescent="0.4">
      <c r="A27987" s="1">
        <v>0.78781788662338803</v>
      </c>
      <c r="B27987" s="1">
        <v>0.29303006876695697</v>
      </c>
    </row>
    <row r="27988" spans="1:2" x14ac:dyDescent="0.4">
      <c r="A27988" s="1">
        <v>0.76662070231550805</v>
      </c>
      <c r="B27988" s="1">
        <v>0.37247756281311001</v>
      </c>
    </row>
    <row r="27989" spans="1:2" x14ac:dyDescent="0.4">
      <c r="A27989" s="1">
        <v>0.85272160960375498</v>
      </c>
      <c r="B27989" s="1">
        <v>0.24505892775795701</v>
      </c>
    </row>
    <row r="27990" spans="1:2" x14ac:dyDescent="0.4">
      <c r="A27990" s="1">
        <v>0.804188004326027</v>
      </c>
      <c r="B27990" s="1">
        <v>0.336764771439028</v>
      </c>
    </row>
    <row r="27991" spans="1:2" x14ac:dyDescent="0.4">
      <c r="A27991" s="1">
        <v>0.60913145002364699</v>
      </c>
      <c r="B27991" s="1">
        <v>0.27508951896476702</v>
      </c>
    </row>
    <row r="27992" spans="1:2" x14ac:dyDescent="0.4">
      <c r="A27992" s="1">
        <v>0.87480647860003702</v>
      </c>
      <c r="B27992" s="1">
        <v>0.28996120180102603</v>
      </c>
    </row>
    <row r="27993" spans="1:2" x14ac:dyDescent="0.4">
      <c r="A27993" s="1">
        <v>0.85282102285157702</v>
      </c>
      <c r="B27993" s="1">
        <v>0.30302823362826298</v>
      </c>
    </row>
    <row r="27994" spans="1:2" x14ac:dyDescent="0.4">
      <c r="A27994" s="1">
        <v>0.66038866681050001</v>
      </c>
      <c r="B27994" s="1">
        <v>0.28765692823679601</v>
      </c>
    </row>
    <row r="27995" spans="1:2" x14ac:dyDescent="0.4">
      <c r="A27995" s="1">
        <v>0.82639197760354699</v>
      </c>
      <c r="B27995" s="1">
        <v>0.30543716279158301</v>
      </c>
    </row>
    <row r="27996" spans="1:2" x14ac:dyDescent="0.4">
      <c r="A27996" s="1">
        <v>0.52750001512701905</v>
      </c>
      <c r="B27996" s="1">
        <v>0.659081953438862</v>
      </c>
    </row>
    <row r="27997" spans="1:2" x14ac:dyDescent="0.4">
      <c r="A27997" s="1">
        <v>0.59932053355242398</v>
      </c>
      <c r="B27997" s="1">
        <v>0.34827468785134602</v>
      </c>
    </row>
    <row r="27998" spans="1:2" x14ac:dyDescent="0.4">
      <c r="A27998" s="1">
        <v>0.87985442109524903</v>
      </c>
      <c r="B27998" s="1">
        <v>0.24555329374482501</v>
      </c>
    </row>
    <row r="27999" spans="1:2" x14ac:dyDescent="0.4">
      <c r="A27999" s="1">
        <v>0.78886038198619501</v>
      </c>
      <c r="B27999" s="1">
        <v>0.35491789907409599</v>
      </c>
    </row>
    <row r="28000" spans="1:2" x14ac:dyDescent="0.4">
      <c r="A28000" s="1">
        <v>0.85515110216907997</v>
      </c>
      <c r="B28000" s="1">
        <v>0.27279017834185398</v>
      </c>
    </row>
    <row r="28001" spans="1:2" x14ac:dyDescent="0.4">
      <c r="A28001" s="1">
        <v>0.772467615064383</v>
      </c>
      <c r="B28001" s="1">
        <v>0.34805808995052501</v>
      </c>
    </row>
    <row r="28002" spans="1:2" x14ac:dyDescent="0.4">
      <c r="A28002" s="1">
        <v>0.74895621766115505</v>
      </c>
      <c r="B28002" s="1">
        <v>0.348011559743233</v>
      </c>
    </row>
    <row r="28003" spans="1:2" x14ac:dyDescent="0.4">
      <c r="A28003" s="1">
        <v>0.82335456901156101</v>
      </c>
      <c r="B28003" s="1">
        <v>0.34914966952555698</v>
      </c>
    </row>
    <row r="28004" spans="1:2" x14ac:dyDescent="0.4">
      <c r="A28004" s="1">
        <v>0.52233796874620797</v>
      </c>
      <c r="B28004" s="1">
        <v>0.391827756334164</v>
      </c>
    </row>
    <row r="28005" spans="1:2" x14ac:dyDescent="0.4">
      <c r="A28005" s="1">
        <v>0.76690494652496999</v>
      </c>
      <c r="B28005" s="1">
        <v>0.35265118149234898</v>
      </c>
    </row>
    <row r="28006" spans="1:2" x14ac:dyDescent="0.4">
      <c r="A28006" s="1">
        <v>0.69636079086170799</v>
      </c>
      <c r="B28006" s="1">
        <v>0.26058184389012401</v>
      </c>
    </row>
    <row r="28007" spans="1:2" x14ac:dyDescent="0.4">
      <c r="A28007" s="1">
        <v>0.57576600925332599</v>
      </c>
      <c r="B28007" s="1">
        <v>0.31586674289261901</v>
      </c>
    </row>
    <row r="28008" spans="1:2" x14ac:dyDescent="0.4">
      <c r="A28008" s="1">
        <v>0.65769092596117995</v>
      </c>
      <c r="B28008" s="1">
        <v>0.43574667563535702</v>
      </c>
    </row>
    <row r="28009" spans="1:2" x14ac:dyDescent="0.4">
      <c r="A28009" s="1">
        <v>0.87572491604508296</v>
      </c>
      <c r="B28009" s="1">
        <v>0.26403916360198398</v>
      </c>
    </row>
    <row r="28010" spans="1:2" x14ac:dyDescent="0.4">
      <c r="A28010" s="1">
        <v>0.57713755015518398</v>
      </c>
      <c r="B28010" s="1">
        <v>0.46753834933969002</v>
      </c>
    </row>
    <row r="28011" spans="1:2" x14ac:dyDescent="0.4">
      <c r="A28011" s="1">
        <v>0.67678023303319601</v>
      </c>
      <c r="B28011" s="1">
        <v>0.21623422542881801</v>
      </c>
    </row>
    <row r="28012" spans="1:2" x14ac:dyDescent="0.4">
      <c r="A28012" s="1">
        <v>0.77858779181681403</v>
      </c>
      <c r="B28012" s="1">
        <v>0.34002195801603002</v>
      </c>
    </row>
    <row r="28013" spans="1:2" x14ac:dyDescent="0.4">
      <c r="A28013" s="1">
        <v>0.78566236559860303</v>
      </c>
      <c r="B28013" s="1">
        <v>0.32442681355981001</v>
      </c>
    </row>
    <row r="28014" spans="1:2" x14ac:dyDescent="0.4">
      <c r="A28014" s="1">
        <v>0.77487216257457803</v>
      </c>
      <c r="B28014" s="1">
        <v>0.34780941421822997</v>
      </c>
    </row>
    <row r="28015" spans="1:2" x14ac:dyDescent="0.4">
      <c r="A28015" s="1">
        <v>0.69748868907047801</v>
      </c>
      <c r="B28015" s="1">
        <v>0.28679713942293</v>
      </c>
    </row>
    <row r="28016" spans="1:2" x14ac:dyDescent="0.4">
      <c r="A28016" s="1">
        <v>0.89249495761759801</v>
      </c>
      <c r="B28016" s="1">
        <v>0.26516827207542898</v>
      </c>
    </row>
    <row r="28017" spans="1:2" x14ac:dyDescent="0.4">
      <c r="A28017" s="1">
        <v>0.83954456313667902</v>
      </c>
      <c r="B28017" s="1">
        <v>0.31227745262755402</v>
      </c>
    </row>
    <row r="28018" spans="1:2" x14ac:dyDescent="0.4">
      <c r="A28018" s="1">
        <v>0.78835094292281704</v>
      </c>
      <c r="B28018" s="1">
        <v>0.33596931312871098</v>
      </c>
    </row>
    <row r="28019" spans="1:2" x14ac:dyDescent="0.4">
      <c r="A28019" s="1">
        <v>0.72825088569131802</v>
      </c>
      <c r="B28019" s="1">
        <v>0.37914681764689101</v>
      </c>
    </row>
    <row r="28020" spans="1:2" x14ac:dyDescent="0.4">
      <c r="A28020" s="1">
        <v>0.76641910721846696</v>
      </c>
      <c r="B28020" s="1">
        <v>0.332267167429393</v>
      </c>
    </row>
    <row r="28021" spans="1:2" x14ac:dyDescent="0.4">
      <c r="A28021" s="1">
        <v>0.66239003572264299</v>
      </c>
      <c r="B28021" s="1">
        <v>0.36007873708793497</v>
      </c>
    </row>
    <row r="28022" spans="1:2" x14ac:dyDescent="0.4">
      <c r="A28022" s="1">
        <v>0.62461194501595896</v>
      </c>
      <c r="B28022" s="1">
        <v>0.24278864788757201</v>
      </c>
    </row>
    <row r="28023" spans="1:2" x14ac:dyDescent="0.4">
      <c r="A28023" s="1">
        <v>0.58078133428491197</v>
      </c>
      <c r="B28023" s="1">
        <v>0.48047274538762802</v>
      </c>
    </row>
    <row r="28024" spans="1:2" x14ac:dyDescent="0.4">
      <c r="A28024" s="1">
        <v>0.88068179822252102</v>
      </c>
      <c r="B28024" s="1">
        <v>0.29980192031223302</v>
      </c>
    </row>
    <row r="28025" spans="1:2" x14ac:dyDescent="0.4">
      <c r="A28025" s="1">
        <v>0.63351758725988405</v>
      </c>
      <c r="B28025" s="1">
        <v>0.30838761649973701</v>
      </c>
    </row>
    <row r="28026" spans="1:2" x14ac:dyDescent="0.4">
      <c r="A28026" s="1">
        <v>0.78722295993640801</v>
      </c>
      <c r="B28026" s="1">
        <v>0.352372027589821</v>
      </c>
    </row>
    <row r="28027" spans="1:2" x14ac:dyDescent="0.4">
      <c r="A28027" s="1">
        <v>0.76145657580297899</v>
      </c>
      <c r="B28027" s="1">
        <v>0.28288100118960702</v>
      </c>
    </row>
    <row r="28028" spans="1:2" x14ac:dyDescent="0.4">
      <c r="A28028" s="1">
        <v>0.8844166170537</v>
      </c>
      <c r="B28028" s="1">
        <v>0.22823015379657099</v>
      </c>
    </row>
    <row r="28029" spans="1:2" x14ac:dyDescent="0.4">
      <c r="A28029" s="1">
        <v>0.84851550347673199</v>
      </c>
      <c r="B28029" s="1">
        <v>0.29710141278700403</v>
      </c>
    </row>
    <row r="28030" spans="1:2" x14ac:dyDescent="0.4">
      <c r="A28030" s="1">
        <v>0.71800222367377298</v>
      </c>
      <c r="B28030" s="1">
        <v>0.34752869783386198</v>
      </c>
    </row>
    <row r="28031" spans="1:2" x14ac:dyDescent="0.4">
      <c r="A28031" s="1">
        <v>0.61328253052014303</v>
      </c>
      <c r="B28031" s="1">
        <v>0.24753063567012601</v>
      </c>
    </row>
    <row r="28032" spans="1:2" x14ac:dyDescent="0.4">
      <c r="A28032" s="1">
        <v>0.432215254289602</v>
      </c>
      <c r="B28032" s="1">
        <v>0.439526873197295</v>
      </c>
    </row>
    <row r="28033" spans="1:2" x14ac:dyDescent="0.4">
      <c r="A28033" s="1">
        <v>0.56834047979920699</v>
      </c>
      <c r="B28033" s="1">
        <v>0.34921484795114299</v>
      </c>
    </row>
    <row r="28034" spans="1:2" x14ac:dyDescent="0.4">
      <c r="A28034" s="1">
        <v>0.77033185826762696</v>
      </c>
      <c r="B28034" s="1">
        <v>0.34430502081549003</v>
      </c>
    </row>
    <row r="28035" spans="1:2" x14ac:dyDescent="0.4">
      <c r="A28035" s="1">
        <v>0.75299998415297698</v>
      </c>
      <c r="B28035" s="1">
        <v>0.34462910007209602</v>
      </c>
    </row>
    <row r="28036" spans="1:2" x14ac:dyDescent="0.4">
      <c r="A28036" s="1">
        <v>0.76654873796155198</v>
      </c>
      <c r="B28036" s="1">
        <v>0.38082667533185</v>
      </c>
    </row>
    <row r="28037" spans="1:2" x14ac:dyDescent="0.4">
      <c r="A28037" s="1">
        <v>0.78408620948388896</v>
      </c>
      <c r="B28037" s="1">
        <v>0.31253082869547499</v>
      </c>
    </row>
    <row r="28038" spans="1:2" x14ac:dyDescent="0.4">
      <c r="A28038" s="1">
        <v>0.745620172374168</v>
      </c>
      <c r="B28038" s="1">
        <v>0.36013571550038997</v>
      </c>
    </row>
    <row r="28039" spans="1:2" x14ac:dyDescent="0.4">
      <c r="A28039" s="1">
        <v>0.62365208172477604</v>
      </c>
      <c r="B28039" s="1">
        <v>0.41258976852446</v>
      </c>
    </row>
    <row r="28040" spans="1:2" x14ac:dyDescent="0.4">
      <c r="A28040" s="1">
        <v>0.62918312424422795</v>
      </c>
      <c r="B28040" s="1">
        <v>0.32019967843367098</v>
      </c>
    </row>
    <row r="28041" spans="1:2" x14ac:dyDescent="0.4">
      <c r="A28041" s="1">
        <v>0.86065510945122703</v>
      </c>
      <c r="B28041" s="1">
        <v>0.24774065015195401</v>
      </c>
    </row>
    <row r="28042" spans="1:2" x14ac:dyDescent="0.4">
      <c r="A28042" s="1">
        <v>0.75896606689943702</v>
      </c>
      <c r="B28042" s="1">
        <v>0.35213449202584002</v>
      </c>
    </row>
    <row r="28043" spans="1:2" x14ac:dyDescent="0.4">
      <c r="A28043" s="1">
        <v>0.87429012035643106</v>
      </c>
      <c r="B28043" s="1">
        <v>0.27759757119766798</v>
      </c>
    </row>
    <row r="28044" spans="1:2" x14ac:dyDescent="0.4">
      <c r="A28044" s="1">
        <v>0.82516828706449896</v>
      </c>
      <c r="B28044" s="1">
        <v>0.31964207068971001</v>
      </c>
    </row>
    <row r="28045" spans="1:2" x14ac:dyDescent="0.4">
      <c r="A28045" s="1">
        <v>0.81440614751478202</v>
      </c>
      <c r="B28045" s="1">
        <v>0.323421795470624</v>
      </c>
    </row>
    <row r="28046" spans="1:2" x14ac:dyDescent="0.4">
      <c r="A28046" s="1">
        <v>0.74781751289370502</v>
      </c>
      <c r="B28046" s="1">
        <v>0.233382300736418</v>
      </c>
    </row>
    <row r="28047" spans="1:2" x14ac:dyDescent="0.4">
      <c r="A28047" s="1">
        <v>0.66425988929575197</v>
      </c>
      <c r="B28047" s="1">
        <v>0.380137460875133</v>
      </c>
    </row>
    <row r="28048" spans="1:2" x14ac:dyDescent="0.4">
      <c r="A28048" s="1">
        <v>0.83319989534951699</v>
      </c>
      <c r="B28048" s="1">
        <v>0.24009591042890099</v>
      </c>
    </row>
    <row r="28049" spans="1:2" x14ac:dyDescent="0.4">
      <c r="A28049" s="1">
        <v>0.60503999539604203</v>
      </c>
      <c r="B28049" s="1">
        <v>0.260740804800138</v>
      </c>
    </row>
    <row r="28050" spans="1:2" x14ac:dyDescent="0.4">
      <c r="A28050" s="1">
        <v>0.84286205257378</v>
      </c>
      <c r="B28050" s="1">
        <v>0.33580383088469901</v>
      </c>
    </row>
    <row r="28051" spans="1:2" x14ac:dyDescent="0.4">
      <c r="A28051" s="1">
        <v>0.82204385174081596</v>
      </c>
      <c r="B28051" s="1">
        <v>0.33997439641548499</v>
      </c>
    </row>
    <row r="28052" spans="1:2" x14ac:dyDescent="0.4">
      <c r="A28052" s="1">
        <v>0.57811758210277098</v>
      </c>
      <c r="B28052" s="1">
        <v>0.31662257457377302</v>
      </c>
    </row>
    <row r="28053" spans="1:2" x14ac:dyDescent="0.4">
      <c r="A28053" s="1">
        <v>0.64367990373540895</v>
      </c>
      <c r="B28053" s="1">
        <v>0.38034140457673099</v>
      </c>
    </row>
    <row r="28054" spans="1:2" x14ac:dyDescent="0.4">
      <c r="A28054" s="1">
        <v>0.81232827735344504</v>
      </c>
      <c r="B28054" s="1">
        <v>0.32722641125737401</v>
      </c>
    </row>
    <row r="28055" spans="1:2" x14ac:dyDescent="0.4">
      <c r="A28055" s="1">
        <v>0.77557837039062705</v>
      </c>
      <c r="B28055" s="1">
        <v>0.33997207155916598</v>
      </c>
    </row>
    <row r="28056" spans="1:2" x14ac:dyDescent="0.4">
      <c r="A28056" s="1">
        <v>0.89224506880926902</v>
      </c>
      <c r="B28056" s="1">
        <v>0.271720144237936</v>
      </c>
    </row>
    <row r="28057" spans="1:2" x14ac:dyDescent="0.4">
      <c r="A28057" s="1">
        <v>0.78522148691251803</v>
      </c>
      <c r="B28057" s="1">
        <v>0.36002795056688602</v>
      </c>
    </row>
    <row r="28058" spans="1:2" x14ac:dyDescent="0.4">
      <c r="A28058" s="1">
        <v>0.90160155325482805</v>
      </c>
      <c r="B28058" s="1">
        <v>0.22975254445854701</v>
      </c>
    </row>
    <row r="28059" spans="1:2" x14ac:dyDescent="0.4">
      <c r="A28059" s="1">
        <v>0.62633309274708304</v>
      </c>
      <c r="B28059" s="1">
        <v>0.231846042221551</v>
      </c>
    </row>
    <row r="28060" spans="1:2" x14ac:dyDescent="0.4">
      <c r="A28060" s="1">
        <v>0.71935990453064702</v>
      </c>
      <c r="B28060" s="1">
        <v>0.35571203937389501</v>
      </c>
    </row>
    <row r="28061" spans="1:2" x14ac:dyDescent="0.4">
      <c r="A28061" s="1">
        <v>0.51264572991977397</v>
      </c>
      <c r="B28061" s="1">
        <v>0.491863798020653</v>
      </c>
    </row>
    <row r="28062" spans="1:2" x14ac:dyDescent="0.4">
      <c r="A28062" s="1">
        <v>0.61807003752837597</v>
      </c>
      <c r="B28062" s="1">
        <v>0.47195704682707001</v>
      </c>
    </row>
    <row r="28063" spans="1:2" x14ac:dyDescent="0.4">
      <c r="A28063" s="1">
        <v>0.87553966372508196</v>
      </c>
      <c r="B28063" s="1">
        <v>0.26696384081573798</v>
      </c>
    </row>
    <row r="28064" spans="1:2" x14ac:dyDescent="0.4">
      <c r="A28064" s="1">
        <v>0.61724633147819696</v>
      </c>
      <c r="B28064" s="1">
        <v>0.440501690593607</v>
      </c>
    </row>
    <row r="28065" spans="1:2" x14ac:dyDescent="0.4">
      <c r="A28065" s="1">
        <v>0.55877965532438401</v>
      </c>
      <c r="B28065" s="1">
        <v>0.392889671123549</v>
      </c>
    </row>
    <row r="28066" spans="1:2" x14ac:dyDescent="0.4">
      <c r="A28066" s="1">
        <v>0.70968099735919699</v>
      </c>
      <c r="B28066" s="1">
        <v>0.239493873329815</v>
      </c>
    </row>
    <row r="28067" spans="1:2" x14ac:dyDescent="0.4">
      <c r="A28067" s="1">
        <v>0.87325949803386405</v>
      </c>
      <c r="B28067" s="1">
        <v>0.26207598870480597</v>
      </c>
    </row>
    <row r="28068" spans="1:2" x14ac:dyDescent="0.4">
      <c r="A28068" s="1">
        <v>0.90736055807276905</v>
      </c>
      <c r="B28068" s="1">
        <v>0.25312143235648399</v>
      </c>
    </row>
    <row r="28069" spans="1:2" x14ac:dyDescent="0.4">
      <c r="A28069" s="1">
        <v>0.52876287821714696</v>
      </c>
      <c r="B28069" s="1">
        <v>0.41567625235988598</v>
      </c>
    </row>
    <row r="28070" spans="1:2" x14ac:dyDescent="0.4">
      <c r="A28070" s="1">
        <v>0.78869394655271596</v>
      </c>
      <c r="B28070" s="1">
        <v>0.347920693628404</v>
      </c>
    </row>
    <row r="28071" spans="1:2" x14ac:dyDescent="0.4">
      <c r="A28071" s="1">
        <v>0.64254814307238595</v>
      </c>
      <c r="B28071" s="1">
        <v>0.27539487807976998</v>
      </c>
    </row>
    <row r="28072" spans="1:2" x14ac:dyDescent="0.4">
      <c r="A28072" s="1">
        <v>0.66194956997565202</v>
      </c>
      <c r="B28072" s="1">
        <v>0.37882803245031599</v>
      </c>
    </row>
    <row r="28073" spans="1:2" x14ac:dyDescent="0.4">
      <c r="A28073" s="1">
        <v>0.91761402980254902</v>
      </c>
      <c r="B28073" s="1">
        <v>0.20880199014432199</v>
      </c>
    </row>
    <row r="28074" spans="1:2" x14ac:dyDescent="0.4">
      <c r="A28074" s="1">
        <v>0.58090470941541505</v>
      </c>
      <c r="B28074" s="1">
        <v>0.40429983565550398</v>
      </c>
    </row>
    <row r="28075" spans="1:2" x14ac:dyDescent="0.4">
      <c r="A28075" s="1">
        <v>0.88789716149211395</v>
      </c>
      <c r="B28075" s="1">
        <v>0.246046294327081</v>
      </c>
    </row>
    <row r="28076" spans="1:2" x14ac:dyDescent="0.4">
      <c r="A28076" s="1">
        <v>0.91302280636292898</v>
      </c>
      <c r="B28076" s="1">
        <v>0.17380205956787501</v>
      </c>
    </row>
    <row r="28077" spans="1:2" x14ac:dyDescent="0.4">
      <c r="A28077" s="1">
        <v>0.75670254978799401</v>
      </c>
      <c r="B28077" s="1">
        <v>0.32285798221643902</v>
      </c>
    </row>
    <row r="28078" spans="1:2" x14ac:dyDescent="0.4">
      <c r="A28078" s="1">
        <v>0.89884364584106302</v>
      </c>
      <c r="B28078" s="1">
        <v>0.23655817563458401</v>
      </c>
    </row>
    <row r="28079" spans="1:2" x14ac:dyDescent="0.4">
      <c r="A28079" s="1">
        <v>0.66813510746220095</v>
      </c>
      <c r="B28079" s="1">
        <v>0.41628137336176302</v>
      </c>
    </row>
    <row r="28080" spans="1:2" x14ac:dyDescent="0.4">
      <c r="A28080" s="1">
        <v>0.71862249766210895</v>
      </c>
      <c r="B28080" s="1">
        <v>0.37541567436541601</v>
      </c>
    </row>
    <row r="28081" spans="1:2" x14ac:dyDescent="0.4">
      <c r="A28081" s="1">
        <v>0.67016600024566397</v>
      </c>
      <c r="B28081" s="1">
        <v>0.37997485591299401</v>
      </c>
    </row>
    <row r="28082" spans="1:2" x14ac:dyDescent="0.4">
      <c r="A28082" s="1">
        <v>0.77608449048208195</v>
      </c>
      <c r="B28082" s="1">
        <v>0.388384502906509</v>
      </c>
    </row>
    <row r="28083" spans="1:2" x14ac:dyDescent="0.4">
      <c r="A28083" s="1">
        <v>0.70856263181120904</v>
      </c>
      <c r="B28083" s="1">
        <v>0.25532764721275902</v>
      </c>
    </row>
    <row r="28084" spans="1:2" x14ac:dyDescent="0.4">
      <c r="A28084" s="1">
        <v>0.60140180643597396</v>
      </c>
      <c r="B28084" s="1">
        <v>0.31978506402228601</v>
      </c>
    </row>
    <row r="28085" spans="1:2" x14ac:dyDescent="0.4">
      <c r="A28085" s="1">
        <v>0.73993814296630001</v>
      </c>
      <c r="B28085" s="1">
        <v>0.35637973223742803</v>
      </c>
    </row>
    <row r="28086" spans="1:2" x14ac:dyDescent="0.4">
      <c r="A28086" s="1">
        <v>0.83568818471015804</v>
      </c>
      <c r="B28086" s="1">
        <v>0.29614457417648399</v>
      </c>
    </row>
    <row r="28087" spans="1:2" x14ac:dyDescent="0.4">
      <c r="A28087" s="1">
        <v>0.70019227581657895</v>
      </c>
      <c r="B28087" s="1">
        <v>0.36774477565011698</v>
      </c>
    </row>
    <row r="28088" spans="1:2" x14ac:dyDescent="0.4">
      <c r="A28088" s="1">
        <v>0.75500977826205196</v>
      </c>
      <c r="B28088" s="1">
        <v>0.32397787772846698</v>
      </c>
    </row>
    <row r="28089" spans="1:2" x14ac:dyDescent="0.4">
      <c r="A28089" s="1">
        <v>0.87150236620612997</v>
      </c>
      <c r="B28089" s="1">
        <v>0.201778620721103</v>
      </c>
    </row>
    <row r="28090" spans="1:2" x14ac:dyDescent="0.4">
      <c r="A28090" s="1">
        <v>0.76398900251151902</v>
      </c>
      <c r="B28090" s="1">
        <v>0.324214576944373</v>
      </c>
    </row>
    <row r="28091" spans="1:2" x14ac:dyDescent="0.4">
      <c r="A28091" s="1">
        <v>0.51873278669010103</v>
      </c>
      <c r="B28091" s="1">
        <v>0.22051179764430101</v>
      </c>
    </row>
    <row r="28092" spans="1:2" x14ac:dyDescent="0.4">
      <c r="A28092" s="1">
        <v>0.70746099524068196</v>
      </c>
      <c r="B28092" s="1">
        <v>0.37185875239780197</v>
      </c>
    </row>
    <row r="28093" spans="1:2" x14ac:dyDescent="0.4">
      <c r="A28093" s="1">
        <v>0.76025289056537604</v>
      </c>
      <c r="B28093" s="1">
        <v>0.34052844594281301</v>
      </c>
    </row>
    <row r="28094" spans="1:2" x14ac:dyDescent="0.4">
      <c r="A28094" s="1">
        <v>0.74007318487648299</v>
      </c>
      <c r="B28094" s="1">
        <v>0.35082101790015802</v>
      </c>
    </row>
    <row r="28095" spans="1:2" x14ac:dyDescent="0.4">
      <c r="A28095" s="1">
        <v>0.71860148837800797</v>
      </c>
      <c r="B28095" s="1">
        <v>0.35982629710613701</v>
      </c>
    </row>
    <row r="28096" spans="1:2" x14ac:dyDescent="0.4">
      <c r="A28096" s="1">
        <v>0.57407019477844201</v>
      </c>
      <c r="B28096" s="1">
        <v>0.43693030979805703</v>
      </c>
    </row>
    <row r="28097" spans="1:2" x14ac:dyDescent="0.4">
      <c r="A28097" s="1">
        <v>0.81117129111305397</v>
      </c>
      <c r="B28097" s="1">
        <v>0.31458267118820898</v>
      </c>
    </row>
    <row r="28098" spans="1:2" x14ac:dyDescent="0.4">
      <c r="A28098" s="1">
        <v>0.69370059365924897</v>
      </c>
      <c r="B28098" s="1">
        <v>0.37194501648899198</v>
      </c>
    </row>
    <row r="28099" spans="1:2" x14ac:dyDescent="0.4">
      <c r="A28099" s="1">
        <v>0.99625468163681197</v>
      </c>
      <c r="B28099" s="1">
        <v>7.2003629160292001E-2</v>
      </c>
    </row>
    <row r="28100" spans="1:2" x14ac:dyDescent="0.4">
      <c r="A28100" s="1">
        <v>0.60172914824372004</v>
      </c>
      <c r="B28100" s="1">
        <v>0.32765007132705498</v>
      </c>
    </row>
    <row r="28101" spans="1:2" x14ac:dyDescent="0.4">
      <c r="A28101" s="1">
        <v>0.87167394367032003</v>
      </c>
      <c r="B28101" s="1">
        <v>0.210449164904076</v>
      </c>
    </row>
    <row r="28102" spans="1:2" x14ac:dyDescent="0.4">
      <c r="A28102" s="1">
        <v>0.83796820468751099</v>
      </c>
      <c r="B28102" s="1">
        <v>0.27202849601776202</v>
      </c>
    </row>
    <row r="28103" spans="1:2" x14ac:dyDescent="0.4">
      <c r="A28103" s="1">
        <v>0.50776613808924098</v>
      </c>
      <c r="B28103" s="1">
        <v>0.31985585111320503</v>
      </c>
    </row>
    <row r="28104" spans="1:2" x14ac:dyDescent="0.4">
      <c r="A28104" s="1">
        <v>0.453313317227239</v>
      </c>
      <c r="B28104" s="1">
        <v>0.38785533965965902</v>
      </c>
    </row>
    <row r="28105" spans="1:2" x14ac:dyDescent="0.4">
      <c r="A28105" s="1">
        <v>0.58818489735606505</v>
      </c>
      <c r="B28105" s="1">
        <v>0.50814928764054501</v>
      </c>
    </row>
    <row r="28106" spans="1:2" x14ac:dyDescent="0.4">
      <c r="A28106" s="1">
        <v>0.809857483479136</v>
      </c>
      <c r="B28106" s="1">
        <v>0.34062246521066902</v>
      </c>
    </row>
    <row r="28107" spans="1:2" x14ac:dyDescent="0.4">
      <c r="A28107" s="1">
        <v>0.66266257226599201</v>
      </c>
      <c r="B28107" s="1">
        <v>0.38764667525209001</v>
      </c>
    </row>
    <row r="28108" spans="1:2" x14ac:dyDescent="0.4">
      <c r="A28108" s="1">
        <v>0.77157441909141899</v>
      </c>
      <c r="B28108" s="1">
        <v>0.32780463195075199</v>
      </c>
    </row>
    <row r="28109" spans="1:2" x14ac:dyDescent="0.4">
      <c r="A28109" s="1">
        <v>0.90424538132395804</v>
      </c>
      <c r="B28109" s="1">
        <v>0.20610527394445899</v>
      </c>
    </row>
    <row r="28110" spans="1:2" x14ac:dyDescent="0.4">
      <c r="A28110" s="1">
        <v>0.67627019242347897</v>
      </c>
      <c r="B28110" s="1">
        <v>0.35995571863158898</v>
      </c>
    </row>
    <row r="28111" spans="1:2" x14ac:dyDescent="0.4">
      <c r="A28111" s="1">
        <v>0.76293913265858904</v>
      </c>
      <c r="B28111" s="1">
        <v>0.34039478320426803</v>
      </c>
    </row>
    <row r="28112" spans="1:2" x14ac:dyDescent="0.4">
      <c r="A28112" s="1">
        <v>0.67164498686333396</v>
      </c>
      <c r="B28112" s="1">
        <v>0.23488041022022099</v>
      </c>
    </row>
    <row r="28113" spans="1:2" x14ac:dyDescent="0.4">
      <c r="A28113" s="1">
        <v>0.68452341495381896</v>
      </c>
      <c r="B28113" s="1">
        <v>0.24023281000808899</v>
      </c>
    </row>
    <row r="28114" spans="1:2" x14ac:dyDescent="0.4">
      <c r="A28114" s="1">
        <v>0.80347758037727701</v>
      </c>
      <c r="B28114" s="1">
        <v>0.33952087737591402</v>
      </c>
    </row>
    <row r="28115" spans="1:2" x14ac:dyDescent="0.4">
      <c r="A28115" s="1">
        <v>0.84031147531107198</v>
      </c>
      <c r="B28115" s="1">
        <v>0.31678412152742302</v>
      </c>
    </row>
    <row r="28116" spans="1:2" x14ac:dyDescent="0.4">
      <c r="A28116" s="1">
        <v>0.63865435983171503</v>
      </c>
      <c r="B28116" s="1">
        <v>0.30255720844192802</v>
      </c>
    </row>
    <row r="28117" spans="1:2" x14ac:dyDescent="0.4">
      <c r="A28117" s="1">
        <v>0.60313939827384699</v>
      </c>
      <c r="B28117" s="1">
        <v>0.25882064902165502</v>
      </c>
    </row>
    <row r="28118" spans="1:2" x14ac:dyDescent="0.4">
      <c r="A28118" s="1">
        <v>0.93162639663217095</v>
      </c>
      <c r="B28118" s="1">
        <v>0.104644729247585</v>
      </c>
    </row>
    <row r="28119" spans="1:2" x14ac:dyDescent="0.4">
      <c r="A28119" s="1">
        <v>0.55406628199399</v>
      </c>
      <c r="B28119" s="1">
        <v>0.51122830307199996</v>
      </c>
    </row>
    <row r="28120" spans="1:2" x14ac:dyDescent="0.4">
      <c r="A28120" s="1">
        <v>0.75177730392507802</v>
      </c>
      <c r="B28120" s="1">
        <v>0.36034021415041401</v>
      </c>
    </row>
    <row r="28121" spans="1:2" x14ac:dyDescent="0.4">
      <c r="A28121" s="1">
        <v>0.88442909738340503</v>
      </c>
      <c r="B28121" s="1">
        <v>0.23968171343338601</v>
      </c>
    </row>
    <row r="28122" spans="1:2" x14ac:dyDescent="0.4">
      <c r="A28122" s="1">
        <v>0.83916851444955398</v>
      </c>
      <c r="B28122" s="1">
        <v>0.35315525635473</v>
      </c>
    </row>
    <row r="28123" spans="1:2" x14ac:dyDescent="0.4">
      <c r="A28123" s="1">
        <v>0.75749922633376299</v>
      </c>
      <c r="B28123" s="1">
        <v>0.26014785711421501</v>
      </c>
    </row>
    <row r="28124" spans="1:2" x14ac:dyDescent="0.4">
      <c r="A28124" s="1">
        <v>0.66048120885269501</v>
      </c>
      <c r="B28124" s="1">
        <v>0.23164261442039899</v>
      </c>
    </row>
    <row r="28125" spans="1:2" x14ac:dyDescent="0.4">
      <c r="A28125" s="1">
        <v>0.64350435066234701</v>
      </c>
      <c r="B28125" s="1">
        <v>0.27139737449568202</v>
      </c>
    </row>
    <row r="28126" spans="1:2" x14ac:dyDescent="0.4">
      <c r="A28126" s="1">
        <v>0.88861085297755205</v>
      </c>
      <c r="B28126" s="1">
        <v>0.24046403760249199</v>
      </c>
    </row>
    <row r="28127" spans="1:2" x14ac:dyDescent="0.4">
      <c r="A28127" s="1">
        <v>0.84083086565228204</v>
      </c>
      <c r="B28127" s="1">
        <v>0.30360507181038798</v>
      </c>
    </row>
    <row r="28128" spans="1:2" x14ac:dyDescent="0.4">
      <c r="A28128" s="1">
        <v>0.78832946591004804</v>
      </c>
      <c r="B28128" s="1">
        <v>0.34807888946628701</v>
      </c>
    </row>
    <row r="28129" spans="1:2" x14ac:dyDescent="0.4">
      <c r="A28129" s="1">
        <v>0.70903725847170795</v>
      </c>
      <c r="B28129" s="1">
        <v>0.31467243309576598</v>
      </c>
    </row>
    <row r="28130" spans="1:2" x14ac:dyDescent="0.4">
      <c r="A28130" s="1">
        <v>0.92073357163920999</v>
      </c>
      <c r="B28130" s="1">
        <v>0.188203470062486</v>
      </c>
    </row>
    <row r="28131" spans="1:2" x14ac:dyDescent="0.4">
      <c r="A28131" s="1">
        <v>0.56278470351326604</v>
      </c>
      <c r="B28131" s="1">
        <v>0.45524021918803798</v>
      </c>
    </row>
    <row r="28132" spans="1:2" x14ac:dyDescent="0.4">
      <c r="A28132" s="1">
        <v>0.627248439213695</v>
      </c>
      <c r="B28132" s="1">
        <v>0.40398560833216202</v>
      </c>
    </row>
    <row r="28133" spans="1:2" x14ac:dyDescent="0.4">
      <c r="A28133" s="1">
        <v>0.64451671410149103</v>
      </c>
      <c r="B28133" s="1">
        <v>0.43183208174071502</v>
      </c>
    </row>
    <row r="28134" spans="1:2" x14ac:dyDescent="0.4">
      <c r="A28134" s="1">
        <v>0.67281292629599798</v>
      </c>
      <c r="B28134" s="1">
        <v>0.27987734899273797</v>
      </c>
    </row>
    <row r="28135" spans="1:2" x14ac:dyDescent="0.4">
      <c r="A28135" s="1">
        <v>0.81676947814162404</v>
      </c>
      <c r="B28135" s="1">
        <v>0.32006848233912599</v>
      </c>
    </row>
    <row r="28136" spans="1:2" x14ac:dyDescent="0.4">
      <c r="A28136" s="1">
        <v>0.79151833343063105</v>
      </c>
      <c r="B28136" s="1">
        <v>0.33537428761037702</v>
      </c>
    </row>
    <row r="28137" spans="1:2" x14ac:dyDescent="0.4">
      <c r="A28137" s="1">
        <v>0.78745245167246203</v>
      </c>
      <c r="B28137" s="1">
        <v>0.36438933753297098</v>
      </c>
    </row>
    <row r="28138" spans="1:2" x14ac:dyDescent="0.4">
      <c r="A28138" s="1">
        <v>0.58824500857324402</v>
      </c>
      <c r="B28138" s="1">
        <v>0.212468741434888</v>
      </c>
    </row>
    <row r="28139" spans="1:2" x14ac:dyDescent="0.4">
      <c r="A28139" s="1">
        <v>0.80831896394341796</v>
      </c>
      <c r="B28139" s="1">
        <v>0.31582097553095001</v>
      </c>
    </row>
    <row r="28140" spans="1:2" x14ac:dyDescent="0.4">
      <c r="A28140" s="1">
        <v>0.66199984347985497</v>
      </c>
      <c r="B28140" s="1">
        <v>0.30318754129356401</v>
      </c>
    </row>
    <row r="28141" spans="1:2" x14ac:dyDescent="0.4">
      <c r="A28141" s="1">
        <v>0.82668400882730197</v>
      </c>
      <c r="B28141" s="1">
        <v>0.34805521844465498</v>
      </c>
    </row>
    <row r="28142" spans="1:2" x14ac:dyDescent="0.4">
      <c r="A28142" s="1">
        <v>0.83540242093093597</v>
      </c>
      <c r="B28142" s="1">
        <v>0.40376810098175198</v>
      </c>
    </row>
    <row r="28143" spans="1:2" x14ac:dyDescent="0.4">
      <c r="A28143" s="1">
        <v>0.76983778094718502</v>
      </c>
      <c r="B28143" s="1">
        <v>0.35648890973869402</v>
      </c>
    </row>
    <row r="28144" spans="1:2" x14ac:dyDescent="0.4">
      <c r="A28144" s="1">
        <v>0.62999347181599197</v>
      </c>
      <c r="B28144" s="1">
        <v>0.22068581329731701</v>
      </c>
    </row>
    <row r="28145" spans="1:2" x14ac:dyDescent="0.4">
      <c r="A28145" s="1">
        <v>0.82996731389938605</v>
      </c>
      <c r="B28145" s="1">
        <v>0.31936393195426099</v>
      </c>
    </row>
    <row r="28146" spans="1:2" x14ac:dyDescent="0.4">
      <c r="A28146" s="1">
        <v>0.62558310947642404</v>
      </c>
      <c r="B28146" s="1">
        <v>0.27616851250881702</v>
      </c>
    </row>
    <row r="28147" spans="1:2" x14ac:dyDescent="0.4">
      <c r="A28147" s="1">
        <v>0.83954791507246496</v>
      </c>
      <c r="B28147" s="1">
        <v>0.29865944223920299</v>
      </c>
    </row>
    <row r="28148" spans="1:2" x14ac:dyDescent="0.4">
      <c r="A28148" s="1">
        <v>0.86945142942660802</v>
      </c>
      <c r="B28148" s="1">
        <v>0.27548017771466798</v>
      </c>
    </row>
    <row r="28149" spans="1:2" x14ac:dyDescent="0.4">
      <c r="A28149" s="1">
        <v>0.70656052942759395</v>
      </c>
      <c r="B28149" s="1">
        <v>0.36865207262944</v>
      </c>
    </row>
    <row r="28150" spans="1:2" x14ac:dyDescent="0.4">
      <c r="A28150" s="1">
        <v>0.76394525390790702</v>
      </c>
      <c r="B28150" s="1">
        <v>0.35955723898779901</v>
      </c>
    </row>
    <row r="28151" spans="1:2" x14ac:dyDescent="0.4">
      <c r="A28151" s="1">
        <v>0.563015237611182</v>
      </c>
      <c r="B28151" s="1">
        <v>0.22347291488102999</v>
      </c>
    </row>
    <row r="28152" spans="1:2" x14ac:dyDescent="0.4">
      <c r="A28152" s="1">
        <v>0.66329785685909204</v>
      </c>
      <c r="B28152" s="1">
        <v>0.25205019428285702</v>
      </c>
    </row>
    <row r="28153" spans="1:2" x14ac:dyDescent="0.4">
      <c r="A28153" s="1">
        <v>0.70449818234947004</v>
      </c>
      <c r="B28153" s="1">
        <v>0.29649637969134501</v>
      </c>
    </row>
    <row r="28154" spans="1:2" x14ac:dyDescent="0.4">
      <c r="A28154" s="1">
        <v>0.72184701364027204</v>
      </c>
      <c r="B28154" s="1">
        <v>0.36841648603466598</v>
      </c>
    </row>
    <row r="28155" spans="1:2" x14ac:dyDescent="0.4">
      <c r="A28155" s="1">
        <v>0.60671683199020399</v>
      </c>
      <c r="B28155" s="1">
        <v>0.36057608118482998</v>
      </c>
    </row>
    <row r="28156" spans="1:2" x14ac:dyDescent="0.4">
      <c r="A28156" s="1">
        <v>0.73838154595005401</v>
      </c>
      <c r="B28156" s="1">
        <v>0.344212774291559</v>
      </c>
    </row>
    <row r="28157" spans="1:2" x14ac:dyDescent="0.4">
      <c r="A28157" s="1">
        <v>0.64967573512277599</v>
      </c>
      <c r="B28157" s="1">
        <v>0.25874894432891399</v>
      </c>
    </row>
    <row r="28158" spans="1:2" x14ac:dyDescent="0.4">
      <c r="A28158" s="1">
        <v>0.73627974062413803</v>
      </c>
      <c r="B28158" s="1">
        <v>0.37619166318550601</v>
      </c>
    </row>
    <row r="28159" spans="1:2" x14ac:dyDescent="0.4">
      <c r="A28159" s="1">
        <v>0.99253731342871399</v>
      </c>
      <c r="B28159" s="1">
        <v>6.4256762656569405E-2</v>
      </c>
    </row>
    <row r="28160" spans="1:2" x14ac:dyDescent="0.4">
      <c r="A28160" s="1">
        <v>0.85248919800927903</v>
      </c>
      <c r="B28160" s="1">
        <v>0.30533458070864999</v>
      </c>
    </row>
    <row r="28161" spans="1:2" x14ac:dyDescent="0.4">
      <c r="A28161" s="1">
        <v>0.72172489600562695</v>
      </c>
      <c r="B28161" s="1">
        <v>0.35126854504041999</v>
      </c>
    </row>
    <row r="28162" spans="1:2" x14ac:dyDescent="0.4">
      <c r="A28162" s="1">
        <v>0.83983903080407296</v>
      </c>
      <c r="B28162" s="1">
        <v>0.33437515276503699</v>
      </c>
    </row>
    <row r="28163" spans="1:2" x14ac:dyDescent="0.4">
      <c r="A28163" s="1">
        <v>0.60261986667510603</v>
      </c>
      <c r="B28163" s="1">
        <v>0.28644873081572803</v>
      </c>
    </row>
    <row r="28164" spans="1:2" x14ac:dyDescent="0.4">
      <c r="A28164" s="1">
        <v>0.60608591834146097</v>
      </c>
      <c r="B28164" s="1">
        <v>0.45999238568711698</v>
      </c>
    </row>
    <row r="28165" spans="1:2" x14ac:dyDescent="0.4">
      <c r="A28165" s="1">
        <v>0.82939295236989796</v>
      </c>
      <c r="B28165" s="1">
        <v>0.31691654328727298</v>
      </c>
    </row>
    <row r="28166" spans="1:2" x14ac:dyDescent="0.4">
      <c r="A28166" s="1">
        <v>0.53199537748360604</v>
      </c>
      <c r="B28166" s="1">
        <v>0.59297502458509299</v>
      </c>
    </row>
    <row r="28167" spans="1:2" x14ac:dyDescent="0.4">
      <c r="A28167" s="1">
        <v>0.70338816691962303</v>
      </c>
      <c r="B28167" s="1">
        <v>0.38315589356820601</v>
      </c>
    </row>
    <row r="28168" spans="1:2" x14ac:dyDescent="0.4">
      <c r="A28168" s="1">
        <v>0.81880329243933303</v>
      </c>
      <c r="B28168" s="1">
        <v>0.32106786217449301</v>
      </c>
    </row>
    <row r="28169" spans="1:2" x14ac:dyDescent="0.4">
      <c r="A28169" s="1">
        <v>0.46261425101208198</v>
      </c>
      <c r="B28169" s="1">
        <v>0.50431665798806202</v>
      </c>
    </row>
    <row r="28170" spans="1:2" x14ac:dyDescent="0.4">
      <c r="A28170" s="1">
        <v>0.51508585236022797</v>
      </c>
      <c r="B28170" s="1">
        <v>0.39520517283620499</v>
      </c>
    </row>
    <row r="28171" spans="1:2" x14ac:dyDescent="0.4">
      <c r="A28171" s="1">
        <v>0.92372250444394599</v>
      </c>
      <c r="B28171" s="1">
        <v>0.26319149435209599</v>
      </c>
    </row>
    <row r="28172" spans="1:2" x14ac:dyDescent="0.4">
      <c r="A28172" s="1">
        <v>0.79367880795706103</v>
      </c>
      <c r="B28172" s="1">
        <v>0.32777026555556599</v>
      </c>
    </row>
    <row r="28173" spans="1:2" x14ac:dyDescent="0.4">
      <c r="A28173" s="1">
        <v>0.87193932447920497</v>
      </c>
      <c r="B28173" s="1">
        <v>0.241172762330603</v>
      </c>
    </row>
    <row r="28174" spans="1:2" x14ac:dyDescent="0.4">
      <c r="A28174" s="1">
        <v>0.69848170723188696</v>
      </c>
      <c r="B28174" s="1">
        <v>0.27971007375225099</v>
      </c>
    </row>
    <row r="28175" spans="1:2" x14ac:dyDescent="0.4">
      <c r="A28175" s="1">
        <v>0.85663306033971898</v>
      </c>
      <c r="B28175" s="1">
        <v>0.234739700631034</v>
      </c>
    </row>
    <row r="28176" spans="1:2" x14ac:dyDescent="0.4">
      <c r="A28176" s="1">
        <v>0.85626233449230604</v>
      </c>
      <c r="B28176" s="1">
        <v>0.32906574200954702</v>
      </c>
    </row>
    <row r="28177" spans="1:2" x14ac:dyDescent="0.4">
      <c r="A28177" s="1">
        <v>0.83428088686555002</v>
      </c>
      <c r="B28177" s="1">
        <v>0.32022209595321699</v>
      </c>
    </row>
    <row r="28178" spans="1:2" x14ac:dyDescent="0.4">
      <c r="A28178" s="1">
        <v>0.64894147496062504</v>
      </c>
      <c r="B28178" s="1">
        <v>0.32282014316660501</v>
      </c>
    </row>
    <row r="28179" spans="1:2" x14ac:dyDescent="0.4">
      <c r="A28179" s="1">
        <v>0.74152825738099004</v>
      </c>
      <c r="B28179" s="1">
        <v>0.35556425471502701</v>
      </c>
    </row>
    <row r="28180" spans="1:2" x14ac:dyDescent="0.4">
      <c r="A28180" s="1">
        <v>0.65005938232386296</v>
      </c>
      <c r="B28180" s="1">
        <v>0.26755851559059701</v>
      </c>
    </row>
    <row r="28181" spans="1:2" x14ac:dyDescent="0.4">
      <c r="A28181" s="1">
        <v>0.69952422671085901</v>
      </c>
      <c r="B28181" s="1">
        <v>0.32337585748999198</v>
      </c>
    </row>
    <row r="28182" spans="1:2" x14ac:dyDescent="0.4">
      <c r="A28182" s="1">
        <v>0.88880516547564103</v>
      </c>
      <c r="B28182" s="1">
        <v>0.29612679881669701</v>
      </c>
    </row>
    <row r="28183" spans="1:2" x14ac:dyDescent="0.4">
      <c r="A28183" s="1">
        <v>0.63139003923022297</v>
      </c>
      <c r="B28183" s="1">
        <v>0.35138681484180101</v>
      </c>
    </row>
    <row r="28184" spans="1:2" x14ac:dyDescent="0.4">
      <c r="A28184" s="1">
        <v>0.59214409859592299</v>
      </c>
      <c r="B28184" s="1">
        <v>0.44016995919413499</v>
      </c>
    </row>
    <row r="28185" spans="1:2" x14ac:dyDescent="0.4">
      <c r="A28185" s="1">
        <v>0.80192941590843902</v>
      </c>
      <c r="B28185" s="1">
        <v>0.18814213725562801</v>
      </c>
    </row>
    <row r="28186" spans="1:2" x14ac:dyDescent="0.4">
      <c r="A28186" s="1">
        <v>0.75680014337812496</v>
      </c>
      <c r="B28186" s="1">
        <v>0.34827336617284099</v>
      </c>
    </row>
    <row r="28187" spans="1:2" x14ac:dyDescent="0.4">
      <c r="A28187" s="1">
        <v>0.56894412391565097</v>
      </c>
      <c r="B28187" s="1">
        <v>0.43507568124312002</v>
      </c>
    </row>
    <row r="28188" spans="1:2" x14ac:dyDescent="0.4">
      <c r="A28188" s="1">
        <v>0.74910157737509298</v>
      </c>
      <c r="B28188" s="1">
        <v>0.271605456785804</v>
      </c>
    </row>
    <row r="28189" spans="1:2" x14ac:dyDescent="0.4">
      <c r="A28189" s="1">
        <v>0.85298712819337597</v>
      </c>
      <c r="B28189" s="1">
        <v>0.32022778763587301</v>
      </c>
    </row>
    <row r="28190" spans="1:2" x14ac:dyDescent="0.4">
      <c r="A28190" s="1">
        <v>0.73889997528177898</v>
      </c>
      <c r="B28190" s="1">
        <v>0.37825155349635797</v>
      </c>
    </row>
    <row r="28191" spans="1:2" x14ac:dyDescent="0.4">
      <c r="A28191" s="1">
        <v>0.84493376816890198</v>
      </c>
      <c r="B28191" s="1">
        <v>0.270015326463244</v>
      </c>
    </row>
    <row r="28192" spans="1:2" x14ac:dyDescent="0.4">
      <c r="A28192" s="1">
        <v>0.66061810661389497</v>
      </c>
      <c r="B28192" s="1">
        <v>0.46720357122448902</v>
      </c>
    </row>
    <row r="28193" spans="1:2" x14ac:dyDescent="0.4">
      <c r="A28193" s="1">
        <v>0.59751446498966099</v>
      </c>
      <c r="B28193" s="1">
        <v>0.23056190152356701</v>
      </c>
    </row>
    <row r="28194" spans="1:2" x14ac:dyDescent="0.4">
      <c r="A28194" s="1">
        <v>0.81273697833897196</v>
      </c>
      <c r="B28194" s="1">
        <v>0.33251848429592801</v>
      </c>
    </row>
    <row r="28195" spans="1:2" x14ac:dyDescent="0.4">
      <c r="A28195" s="1">
        <v>0.70272999037339501</v>
      </c>
      <c r="B28195" s="1">
        <v>0.287533549762158</v>
      </c>
    </row>
    <row r="28196" spans="1:2" x14ac:dyDescent="0.4">
      <c r="A28196" s="1">
        <v>0.56470494812295302</v>
      </c>
      <c r="B28196" s="1">
        <v>0.44755106001995498</v>
      </c>
    </row>
    <row r="28197" spans="1:2" x14ac:dyDescent="0.4">
      <c r="A28197" s="1">
        <v>0.63565381305846302</v>
      </c>
      <c r="B28197" s="1">
        <v>0.227809741728798</v>
      </c>
    </row>
    <row r="28198" spans="1:2" x14ac:dyDescent="0.4">
      <c r="A28198" s="1">
        <v>0.75339516952862196</v>
      </c>
      <c r="B28198" s="1">
        <v>0.216538430199403</v>
      </c>
    </row>
    <row r="28199" spans="1:2" x14ac:dyDescent="0.4">
      <c r="A28199" s="1">
        <v>0.61581107160832904</v>
      </c>
      <c r="B28199" s="1">
        <v>0.22360885837177599</v>
      </c>
    </row>
    <row r="28200" spans="1:2" x14ac:dyDescent="0.4">
      <c r="A28200" s="1">
        <v>0.84659746718478501</v>
      </c>
      <c r="B28200" s="1">
        <v>0.29496945075044501</v>
      </c>
    </row>
    <row r="28201" spans="1:2" x14ac:dyDescent="0.4">
      <c r="A28201" s="1">
        <v>0.82905977502818295</v>
      </c>
      <c r="B28201" s="1">
        <v>0.30080884839793698</v>
      </c>
    </row>
    <row r="28202" spans="1:2" x14ac:dyDescent="0.4">
      <c r="A28202" s="1">
        <v>0.75296063221286003</v>
      </c>
      <c r="B28202" s="1">
        <v>0.34369314934122303</v>
      </c>
    </row>
    <row r="28203" spans="1:2" x14ac:dyDescent="0.4">
      <c r="A28203" s="1">
        <v>0.54446485926892096</v>
      </c>
      <c r="B28203" s="1">
        <v>0.34846058344495201</v>
      </c>
    </row>
    <row r="28204" spans="1:2" x14ac:dyDescent="0.4">
      <c r="A28204" s="1">
        <v>0.67191428326149305</v>
      </c>
      <c r="B28204" s="1">
        <v>0.29294120789099098</v>
      </c>
    </row>
    <row r="28205" spans="1:2" x14ac:dyDescent="0.4">
      <c r="A28205" s="1">
        <v>0.83190898299790506</v>
      </c>
      <c r="B28205" s="1">
        <v>0.280753092453285</v>
      </c>
    </row>
    <row r="28206" spans="1:2" x14ac:dyDescent="0.4">
      <c r="A28206" s="1">
        <v>0.69079634215191399</v>
      </c>
      <c r="B28206" s="1">
        <v>0.35541805721300102</v>
      </c>
    </row>
    <row r="28207" spans="1:2" x14ac:dyDescent="0.4">
      <c r="A28207" s="1">
        <v>0.76709943109626499</v>
      </c>
      <c r="B28207" s="1">
        <v>0.34749565455506198</v>
      </c>
    </row>
    <row r="28208" spans="1:2" x14ac:dyDescent="0.4">
      <c r="A28208" s="1">
        <v>0.63857853993343505</v>
      </c>
      <c r="B28208" s="1">
        <v>0.27691546829761299</v>
      </c>
    </row>
    <row r="28209" spans="1:2" x14ac:dyDescent="0.4">
      <c r="A28209" s="1">
        <v>0.55641377801817504</v>
      </c>
      <c r="B28209" s="1">
        <v>0.39144093619056602</v>
      </c>
    </row>
    <row r="28210" spans="1:2" x14ac:dyDescent="0.4">
      <c r="A28210" s="1">
        <v>0.91088340802684598</v>
      </c>
      <c r="B28210" s="1">
        <v>0.21710798930729999</v>
      </c>
    </row>
    <row r="28211" spans="1:2" x14ac:dyDescent="0.4">
      <c r="A28211" s="1">
        <v>0.82435836791961503</v>
      </c>
      <c r="B28211" s="1">
        <v>0.33226460026815902</v>
      </c>
    </row>
    <row r="28212" spans="1:2" x14ac:dyDescent="0.4">
      <c r="A28212" s="1">
        <v>0.85594373966718795</v>
      </c>
      <c r="B28212" s="1">
        <v>0.31893229529748301</v>
      </c>
    </row>
    <row r="28213" spans="1:2" x14ac:dyDescent="0.4">
      <c r="A28213" s="1">
        <v>0.82234367096451499</v>
      </c>
      <c r="B28213" s="1">
        <v>0.340108875275557</v>
      </c>
    </row>
    <row r="28214" spans="1:2" x14ac:dyDescent="0.4">
      <c r="A28214" s="1">
        <v>0.83387106314659298</v>
      </c>
      <c r="B28214" s="1">
        <v>0.32477341247186697</v>
      </c>
    </row>
    <row r="28215" spans="1:2" x14ac:dyDescent="0.4">
      <c r="A28215" s="1">
        <v>0.87516218743872398</v>
      </c>
      <c r="B28215" s="1">
        <v>0.29599012708657202</v>
      </c>
    </row>
    <row r="28216" spans="1:2" x14ac:dyDescent="0.4">
      <c r="A28216" s="1">
        <v>0.57466905622964204</v>
      </c>
      <c r="B28216" s="1">
        <v>0.49790756506313</v>
      </c>
    </row>
    <row r="28217" spans="1:2" x14ac:dyDescent="0.4">
      <c r="A28217" s="1">
        <v>0.72632371308278298</v>
      </c>
      <c r="B28217" s="1">
        <v>0.26580737898898099</v>
      </c>
    </row>
    <row r="28218" spans="1:2" x14ac:dyDescent="0.4">
      <c r="A28218" s="1">
        <v>0.68219227064587196</v>
      </c>
      <c r="B28218" s="1">
        <v>0.35454824344876001</v>
      </c>
    </row>
    <row r="28219" spans="1:2" x14ac:dyDescent="0.4">
      <c r="A28219" s="1">
        <v>0.71333436772679804</v>
      </c>
      <c r="B28219" s="1">
        <v>1.98926483019195</v>
      </c>
    </row>
    <row r="28220" spans="1:2" x14ac:dyDescent="0.4">
      <c r="A28220" s="1">
        <v>0.63686545750179002</v>
      </c>
      <c r="B28220" s="1">
        <v>0.29182330978835103</v>
      </c>
    </row>
    <row r="28221" spans="1:2" x14ac:dyDescent="0.4">
      <c r="A28221" s="1">
        <v>0.67333663202557303</v>
      </c>
      <c r="B28221" s="1">
        <v>0.42406382725584302</v>
      </c>
    </row>
    <row r="28222" spans="1:2" x14ac:dyDescent="0.4">
      <c r="A28222" s="1">
        <v>0.65258072785349996</v>
      </c>
      <c r="B28222" s="1">
        <v>0.36428481426987402</v>
      </c>
    </row>
    <row r="28223" spans="1:2" x14ac:dyDescent="0.4">
      <c r="A28223" s="1">
        <v>0.87483880012182602</v>
      </c>
      <c r="B28223" s="1">
        <v>0.27970339745402001</v>
      </c>
    </row>
    <row r="28224" spans="1:2" x14ac:dyDescent="0.4">
      <c r="A28224" s="1">
        <v>0.70789597925049996</v>
      </c>
      <c r="B28224" s="1">
        <v>0.26858546699290903</v>
      </c>
    </row>
    <row r="28225" spans="1:2" x14ac:dyDescent="0.4">
      <c r="A28225" s="1">
        <v>0.62184598731134799</v>
      </c>
      <c r="B28225" s="1">
        <v>0.33601951305612798</v>
      </c>
    </row>
    <row r="28226" spans="1:2" x14ac:dyDescent="0.4">
      <c r="A28226" s="1">
        <v>0.87289614321112796</v>
      </c>
      <c r="B28226" s="1">
        <v>0.26146494084618199</v>
      </c>
    </row>
    <row r="28227" spans="1:2" x14ac:dyDescent="0.4">
      <c r="A28227" s="1">
        <v>0.64150519230829195</v>
      </c>
      <c r="B28227" s="1">
        <v>0.240263185898243</v>
      </c>
    </row>
    <row r="28228" spans="1:2" x14ac:dyDescent="0.4">
      <c r="A28228" s="1">
        <v>0.65500304465724701</v>
      </c>
      <c r="B28228" s="1">
        <v>0.32714050728976002</v>
      </c>
    </row>
    <row r="28229" spans="1:2" x14ac:dyDescent="0.4">
      <c r="A28229" s="1">
        <v>0.81633433623051899</v>
      </c>
      <c r="B28229" s="1">
        <v>0.245155982720174</v>
      </c>
    </row>
    <row r="28230" spans="1:2" x14ac:dyDescent="0.4">
      <c r="A28230" s="1">
        <v>0.86715796090154096</v>
      </c>
      <c r="B28230" s="1">
        <v>0.223051194338169</v>
      </c>
    </row>
    <row r="28231" spans="1:2" x14ac:dyDescent="0.4">
      <c r="A28231" s="1">
        <v>0.85470290199473598</v>
      </c>
      <c r="B28231" s="1">
        <v>0.26800208356806199</v>
      </c>
    </row>
    <row r="28232" spans="1:2" x14ac:dyDescent="0.4">
      <c r="A28232" s="1">
        <v>0.66855293863977905</v>
      </c>
      <c r="B28232" s="1">
        <v>0.23170390091868601</v>
      </c>
    </row>
    <row r="28233" spans="1:2" x14ac:dyDescent="0.4">
      <c r="A28233" s="1">
        <v>0.84773928796496201</v>
      </c>
      <c r="B28233" s="1">
        <v>0.29618927235541398</v>
      </c>
    </row>
    <row r="28234" spans="1:2" x14ac:dyDescent="0.4">
      <c r="A28234" s="1">
        <v>0.91018257966697702</v>
      </c>
      <c r="B28234" s="1">
        <v>0.21740465095886299</v>
      </c>
    </row>
    <row r="28235" spans="1:2" x14ac:dyDescent="0.4">
      <c r="A28235" s="1">
        <v>0.70301481795832699</v>
      </c>
      <c r="B28235" s="1">
        <v>0.23141055569468</v>
      </c>
    </row>
    <row r="28236" spans="1:2" x14ac:dyDescent="0.4">
      <c r="A28236" s="1">
        <v>0.91620127009478503</v>
      </c>
      <c r="B28236" s="1">
        <v>0.28097894685562802</v>
      </c>
    </row>
    <row r="28237" spans="1:2" x14ac:dyDescent="0.4">
      <c r="A28237" s="1">
        <v>0.87928043384448895</v>
      </c>
      <c r="B28237" s="1">
        <v>0.27049794748832101</v>
      </c>
    </row>
    <row r="28238" spans="1:2" x14ac:dyDescent="0.4">
      <c r="A28238" s="1">
        <v>0.52629507035420497</v>
      </c>
      <c r="B28238" s="1">
        <v>0.72813506175347598</v>
      </c>
    </row>
    <row r="28239" spans="1:2" x14ac:dyDescent="0.4">
      <c r="A28239" s="1">
        <v>0.70339375611246702</v>
      </c>
      <c r="B28239" s="1">
        <v>0.35956136851669801</v>
      </c>
    </row>
    <row r="28240" spans="1:2" x14ac:dyDescent="0.4">
      <c r="A28240" s="1">
        <v>0.67054137695979898</v>
      </c>
      <c r="B28240" s="1">
        <v>0.37891615933950101</v>
      </c>
    </row>
    <row r="28241" spans="1:2" x14ac:dyDescent="0.4">
      <c r="A28241" s="1">
        <v>0.59264424641475999</v>
      </c>
      <c r="B28241" s="1">
        <v>0.41202441172312099</v>
      </c>
    </row>
    <row r="28242" spans="1:2" x14ac:dyDescent="0.4">
      <c r="A28242" s="1">
        <v>0.90399453367524396</v>
      </c>
      <c r="B28242" s="1">
        <v>0.23247320882877801</v>
      </c>
    </row>
    <row r="28243" spans="1:2" x14ac:dyDescent="0.4">
      <c r="A28243" s="1">
        <v>0.85371086302450605</v>
      </c>
      <c r="B28243" s="1">
        <v>0.31341960097627702</v>
      </c>
    </row>
    <row r="28244" spans="1:2" x14ac:dyDescent="0.4">
      <c r="A28244" s="1">
        <v>0.65664497285193102</v>
      </c>
      <c r="B28244" s="1">
        <v>0.30783247475387698</v>
      </c>
    </row>
    <row r="28245" spans="1:2" x14ac:dyDescent="0.4">
      <c r="A28245" s="1">
        <v>0.56471116721579095</v>
      </c>
      <c r="B28245" s="1">
        <v>0.47500168194626302</v>
      </c>
    </row>
    <row r="28246" spans="1:2" x14ac:dyDescent="0.4">
      <c r="A28246" s="1">
        <v>0.52827657317423804</v>
      </c>
      <c r="B28246" s="1">
        <v>0.84465930581982096</v>
      </c>
    </row>
    <row r="28247" spans="1:2" x14ac:dyDescent="0.4">
      <c r="A28247" s="1">
        <v>0.61106750076553695</v>
      </c>
      <c r="B28247" s="1">
        <v>0.415030526181288</v>
      </c>
    </row>
    <row r="28248" spans="1:2" x14ac:dyDescent="0.4">
      <c r="A28248" s="1">
        <v>0.62678931226244605</v>
      </c>
      <c r="B28248" s="1">
        <v>0.49208541217777402</v>
      </c>
    </row>
    <row r="28249" spans="1:2" x14ac:dyDescent="0.4">
      <c r="A28249" s="1">
        <v>0.76777717424185099</v>
      </c>
      <c r="B28249" s="1">
        <v>0.35982442140295001</v>
      </c>
    </row>
    <row r="28250" spans="1:2" x14ac:dyDescent="0.4">
      <c r="A28250" s="1">
        <v>0.88957444141923803</v>
      </c>
      <c r="B28250" s="1">
        <v>0.26758430237132402</v>
      </c>
    </row>
    <row r="28251" spans="1:2" x14ac:dyDescent="0.4">
      <c r="A28251" s="1">
        <v>0.824459038299034</v>
      </c>
      <c r="B28251" s="1">
        <v>0.33668428338696399</v>
      </c>
    </row>
    <row r="28252" spans="1:2" x14ac:dyDescent="0.4">
      <c r="A28252" s="1">
        <v>0.808686363039127</v>
      </c>
      <c r="B28252" s="1">
        <v>0.34832605177312298</v>
      </c>
    </row>
    <row r="28253" spans="1:2" x14ac:dyDescent="0.4">
      <c r="A28253" s="1">
        <v>0.73379888392024095</v>
      </c>
      <c r="B28253" s="1">
        <v>0.35189811260302001</v>
      </c>
    </row>
    <row r="28254" spans="1:2" x14ac:dyDescent="0.4">
      <c r="A28254" s="1">
        <v>0.74750869550269095</v>
      </c>
      <c r="B28254" s="1">
        <v>0.33993569669172902</v>
      </c>
    </row>
    <row r="28255" spans="1:2" x14ac:dyDescent="0.4">
      <c r="A28255" s="1">
        <v>0.80677358589533299</v>
      </c>
      <c r="B28255" s="1">
        <v>0.34450893971473501</v>
      </c>
    </row>
    <row r="28256" spans="1:2" x14ac:dyDescent="0.4">
      <c r="A28256" s="1">
        <v>0.625882583601723</v>
      </c>
      <c r="B28256" s="1">
        <v>0.40400499422478903</v>
      </c>
    </row>
    <row r="28257" spans="1:2" x14ac:dyDescent="0.4">
      <c r="A28257" s="1">
        <v>0.57155971958525797</v>
      </c>
      <c r="B28257" s="1">
        <v>0.300166423604592</v>
      </c>
    </row>
    <row r="28258" spans="1:2" x14ac:dyDescent="0.4">
      <c r="A28258" s="1">
        <v>0.61185269731466396</v>
      </c>
      <c r="B28258" s="1">
        <v>0.51293358943108802</v>
      </c>
    </row>
    <row r="28259" spans="1:2" x14ac:dyDescent="0.4">
      <c r="A28259" s="1">
        <v>0.48829024231611701</v>
      </c>
      <c r="B28259" s="1">
        <v>0.22720214454734</v>
      </c>
    </row>
    <row r="28260" spans="1:2" x14ac:dyDescent="0.4">
      <c r="A28260" s="1">
        <v>0.66741149426447899</v>
      </c>
      <c r="B28260" s="1">
        <v>0.25633009930478101</v>
      </c>
    </row>
    <row r="28261" spans="1:2" x14ac:dyDescent="0.4">
      <c r="A28261" s="1">
        <v>0.64939028566342205</v>
      </c>
      <c r="B28261" s="1">
        <v>0.38315822761724799</v>
      </c>
    </row>
    <row r="28262" spans="1:2" x14ac:dyDescent="0.4">
      <c r="A28262" s="1">
        <v>0.74722982257300397</v>
      </c>
      <c r="B28262" s="1">
        <v>0.247631702316363</v>
      </c>
    </row>
    <row r="28263" spans="1:2" x14ac:dyDescent="0.4">
      <c r="A28263" s="1">
        <v>0.77891524105514098</v>
      </c>
      <c r="B28263" s="1">
        <v>0.23580394048352499</v>
      </c>
    </row>
    <row r="28264" spans="1:2" x14ac:dyDescent="0.4">
      <c r="A28264" s="1">
        <v>0.84724562305941697</v>
      </c>
      <c r="B28264" s="1">
        <v>0.31572439795337098</v>
      </c>
    </row>
    <row r="28265" spans="1:2" x14ac:dyDescent="0.4">
      <c r="A28265" s="1">
        <v>0.84094385627529999</v>
      </c>
      <c r="B28265" s="1">
        <v>0.28114667044590602</v>
      </c>
    </row>
    <row r="28266" spans="1:2" x14ac:dyDescent="0.4">
      <c r="A28266" s="1">
        <v>0.49991730390695999</v>
      </c>
      <c r="B28266" s="1">
        <v>0.29541373587214498</v>
      </c>
    </row>
    <row r="28267" spans="1:2" x14ac:dyDescent="0.4">
      <c r="A28267" s="1">
        <v>0.58033316535113899</v>
      </c>
      <c r="B28267" s="1">
        <v>0.479662536127543</v>
      </c>
    </row>
    <row r="28268" spans="1:2" x14ac:dyDescent="0.4">
      <c r="A28268" s="1">
        <v>0.84612181966267297</v>
      </c>
      <c r="B28268" s="1">
        <v>0.29295710635439098</v>
      </c>
    </row>
    <row r="28269" spans="1:2" x14ac:dyDescent="0.4">
      <c r="A28269" s="1">
        <v>0.57000304088692</v>
      </c>
      <c r="B28269" s="1">
        <v>0.48055977064676297</v>
      </c>
    </row>
    <row r="28270" spans="1:2" x14ac:dyDescent="0.4">
      <c r="A28270" s="1">
        <v>0.88426832581536996</v>
      </c>
      <c r="B28270" s="1">
        <v>0.26913128380125501</v>
      </c>
    </row>
    <row r="28271" spans="1:2" x14ac:dyDescent="0.4">
      <c r="A28271" s="1">
        <v>0.60089638094762299</v>
      </c>
      <c r="B28271" s="1">
        <v>0.27375912558494297</v>
      </c>
    </row>
    <row r="28272" spans="1:2" x14ac:dyDescent="0.4">
      <c r="A28272" s="1">
        <v>0.72401391325955899</v>
      </c>
      <c r="B28272" s="1">
        <v>0.35161586262834799</v>
      </c>
    </row>
    <row r="28273" spans="1:2" x14ac:dyDescent="0.4">
      <c r="A28273" s="1">
        <v>0.83744566292021905</v>
      </c>
      <c r="B28273" s="1">
        <v>0.24450092301621401</v>
      </c>
    </row>
    <row r="28274" spans="1:2" x14ac:dyDescent="0.4">
      <c r="A28274" s="1">
        <v>0.41147592611455103</v>
      </c>
      <c r="B28274" s="1">
        <v>0.238694351468073</v>
      </c>
    </row>
    <row r="28275" spans="1:2" x14ac:dyDescent="0.4">
      <c r="A28275" s="1">
        <v>0.84031061142738905</v>
      </c>
      <c r="B28275" s="1">
        <v>0.31687893978746201</v>
      </c>
    </row>
    <row r="28276" spans="1:2" x14ac:dyDescent="0.4">
      <c r="A28276" s="1">
        <v>0.83188696358311698</v>
      </c>
      <c r="B28276" s="1">
        <v>0.33267773535192402</v>
      </c>
    </row>
    <row r="28277" spans="1:2" x14ac:dyDescent="0.4">
      <c r="A28277" s="1">
        <v>0.81421784022201704</v>
      </c>
      <c r="B28277" s="1">
        <v>0.339864182907058</v>
      </c>
    </row>
    <row r="28278" spans="1:2" x14ac:dyDescent="0.4">
      <c r="A28278" s="1">
        <v>0.54508951079118395</v>
      </c>
      <c r="B28278" s="1">
        <v>0.40744473825493499</v>
      </c>
    </row>
    <row r="28279" spans="1:2" x14ac:dyDescent="0.4">
      <c r="A28279" s="1">
        <v>0.82141520615142705</v>
      </c>
      <c r="B28279" s="1">
        <v>0.343989640971051</v>
      </c>
    </row>
    <row r="28280" spans="1:2" x14ac:dyDescent="0.4">
      <c r="A28280" s="1">
        <v>0.68642020166477502</v>
      </c>
      <c r="B28280" s="1">
        <v>0.25660170603665</v>
      </c>
    </row>
    <row r="28281" spans="1:2" x14ac:dyDescent="0.4">
      <c r="A28281" s="1">
        <v>0.58023743299400998</v>
      </c>
      <c r="B28281" s="1">
        <v>0.23566905679963601</v>
      </c>
    </row>
    <row r="28282" spans="1:2" x14ac:dyDescent="0.4">
      <c r="A28282" s="1">
        <v>0.63476345880115304</v>
      </c>
      <c r="B28282" s="1">
        <v>0.380761038993366</v>
      </c>
    </row>
    <row r="28283" spans="1:2" x14ac:dyDescent="0.4">
      <c r="A28283" s="1">
        <v>0.84358427351493703</v>
      </c>
      <c r="B28283" s="1">
        <v>0.30048008053539199</v>
      </c>
    </row>
    <row r="28284" spans="1:2" x14ac:dyDescent="0.4">
      <c r="A28284" s="1">
        <v>0.84307356751734797</v>
      </c>
      <c r="B28284" s="1">
        <v>0.30325739416486902</v>
      </c>
    </row>
    <row r="28285" spans="1:2" x14ac:dyDescent="0.4">
      <c r="A28285" s="1">
        <v>0.52966824291723602</v>
      </c>
      <c r="B28285" s="1">
        <v>0.54911306669316196</v>
      </c>
    </row>
    <row r="28286" spans="1:2" x14ac:dyDescent="0.4">
      <c r="A28286" s="1">
        <v>0.88217995402729099</v>
      </c>
      <c r="B28286" s="1">
        <v>0.24037362560137601</v>
      </c>
    </row>
    <row r="28287" spans="1:2" x14ac:dyDescent="0.4">
      <c r="A28287" s="1">
        <v>0.67557711049698099</v>
      </c>
      <c r="B28287" s="1">
        <v>0.37653281586708998</v>
      </c>
    </row>
    <row r="28288" spans="1:2" x14ac:dyDescent="0.4">
      <c r="A28288" s="1">
        <v>0.70198693112949295</v>
      </c>
      <c r="B28288" s="1">
        <v>0.29972269844493499</v>
      </c>
    </row>
    <row r="28289" spans="1:2" x14ac:dyDescent="0.4">
      <c r="A28289" s="1">
        <v>0.74557512682155203</v>
      </c>
      <c r="B28289" s="1">
        <v>0.363864643426698</v>
      </c>
    </row>
    <row r="28290" spans="1:2" x14ac:dyDescent="0.4">
      <c r="A28290" s="1">
        <v>0.827674283601606</v>
      </c>
      <c r="B28290" s="1">
        <v>0.30536096564641602</v>
      </c>
    </row>
    <row r="28291" spans="1:2" x14ac:dyDescent="0.4">
      <c r="A28291" s="1">
        <v>0.77683855215518804</v>
      </c>
      <c r="B28291" s="1">
        <v>0.35211996560923298</v>
      </c>
    </row>
    <row r="28292" spans="1:2" x14ac:dyDescent="0.4">
      <c r="A28292" s="1">
        <v>0.69624454449408602</v>
      </c>
      <c r="B28292" s="1">
        <v>0.39183563137185401</v>
      </c>
    </row>
    <row r="28293" spans="1:2" x14ac:dyDescent="0.4">
      <c r="A28293" s="1">
        <v>0.68197695020115001</v>
      </c>
      <c r="B28293" s="1">
        <v>0.387918491568081</v>
      </c>
    </row>
    <row r="28294" spans="1:2" x14ac:dyDescent="0.4">
      <c r="A28294" s="1">
        <v>0.83037502700982402</v>
      </c>
      <c r="B28294" s="1">
        <v>0.304899056503801</v>
      </c>
    </row>
    <row r="28295" spans="1:2" x14ac:dyDescent="0.4">
      <c r="A28295" s="1">
        <v>0.68228721747785803</v>
      </c>
      <c r="B28295" s="1">
        <v>0.37179992378411802</v>
      </c>
    </row>
    <row r="28296" spans="1:2" x14ac:dyDescent="0.4">
      <c r="A28296" s="1">
        <v>0.77909749096448699</v>
      </c>
      <c r="B28296" s="1">
        <v>0.35571471224823198</v>
      </c>
    </row>
    <row r="28297" spans="1:2" x14ac:dyDescent="0.4">
      <c r="A28297" s="1">
        <v>0.80458451262820496</v>
      </c>
      <c r="B28297" s="1">
        <v>0.339791267293996</v>
      </c>
    </row>
    <row r="28298" spans="1:2" x14ac:dyDescent="0.4">
      <c r="A28298" s="1">
        <v>0.83595154032444896</v>
      </c>
      <c r="B28298" s="1">
        <v>0.28405476206911601</v>
      </c>
    </row>
    <row r="28299" spans="1:2" x14ac:dyDescent="0.4">
      <c r="A28299" s="1">
        <v>0.73489459799592305</v>
      </c>
      <c r="B28299" s="1">
        <v>0.36445775220477</v>
      </c>
    </row>
    <row r="28300" spans="1:2" x14ac:dyDescent="0.4">
      <c r="A28300" s="1">
        <v>0.60492056799415705</v>
      </c>
      <c r="B28300" s="1">
        <v>0.22684289408107899</v>
      </c>
    </row>
    <row r="28301" spans="1:2" x14ac:dyDescent="0.4">
      <c r="A28301" s="1">
        <v>0.64278061328790503</v>
      </c>
      <c r="B28301" s="1">
        <v>0.38406098646353498</v>
      </c>
    </row>
    <row r="28302" spans="1:2" x14ac:dyDescent="0.4">
      <c r="A28302" s="1">
        <v>0.74484666625431595</v>
      </c>
      <c r="B28302" s="1">
        <v>0.35974483656922102</v>
      </c>
    </row>
    <row r="28303" spans="1:2" x14ac:dyDescent="0.4">
      <c r="A28303" s="1">
        <v>0.71971235110389498</v>
      </c>
      <c r="B28303" s="1">
        <v>0.36089083213067402</v>
      </c>
    </row>
    <row r="28304" spans="1:2" x14ac:dyDescent="0.4">
      <c r="A28304" s="1">
        <v>0.84233035259726197</v>
      </c>
      <c r="B28304" s="1">
        <v>0.30033870717001099</v>
      </c>
    </row>
    <row r="28305" spans="1:2" x14ac:dyDescent="0.4">
      <c r="A28305" s="1">
        <v>0.87916569637032405</v>
      </c>
      <c r="B28305" s="1">
        <v>0.190984753786308</v>
      </c>
    </row>
    <row r="28306" spans="1:2" x14ac:dyDescent="0.4">
      <c r="A28306" s="1">
        <v>0.67155395698213904</v>
      </c>
      <c r="B28306" s="1">
        <v>0.39415561127904197</v>
      </c>
    </row>
    <row r="28307" spans="1:2" x14ac:dyDescent="0.4">
      <c r="A28307" s="1">
        <v>0.58991662132412004</v>
      </c>
      <c r="B28307" s="1">
        <v>0.24737323781717699</v>
      </c>
    </row>
    <row r="28308" spans="1:2" x14ac:dyDescent="0.4">
      <c r="A28308" s="1">
        <v>0.67502380486091595</v>
      </c>
      <c r="B28308" s="1">
        <v>0.24020888352554601</v>
      </c>
    </row>
    <row r="28309" spans="1:2" x14ac:dyDescent="0.4">
      <c r="A28309" s="1">
        <v>0.81604985287135201</v>
      </c>
      <c r="B28309" s="1">
        <v>0.323621788520564</v>
      </c>
    </row>
    <row r="28310" spans="1:2" x14ac:dyDescent="0.4">
      <c r="A28310" s="1">
        <v>0.77265364454408902</v>
      </c>
      <c r="B28310" s="1">
        <v>0.33183316409984398</v>
      </c>
    </row>
    <row r="28311" spans="1:2" x14ac:dyDescent="0.4">
      <c r="A28311" s="1">
        <v>0.68534047544444099</v>
      </c>
      <c r="B28311" s="1">
        <v>0.35976026169997699</v>
      </c>
    </row>
    <row r="28312" spans="1:2" x14ac:dyDescent="0.4">
      <c r="A28312" s="1">
        <v>0.79547644492554703</v>
      </c>
      <c r="B28312" s="1">
        <v>0.35548635042985399</v>
      </c>
    </row>
    <row r="28313" spans="1:2" x14ac:dyDescent="0.4">
      <c r="A28313" s="1">
        <v>0.57790385374220199</v>
      </c>
      <c r="B28313" s="1">
        <v>0.26472354200058601</v>
      </c>
    </row>
    <row r="28314" spans="1:2" x14ac:dyDescent="0.4">
      <c r="A28314" s="1">
        <v>0.83148700647667595</v>
      </c>
      <c r="B28314" s="1">
        <v>0.20444527181377301</v>
      </c>
    </row>
    <row r="28315" spans="1:2" x14ac:dyDescent="0.4">
      <c r="A28315" s="1">
        <v>0.85604078016848095</v>
      </c>
      <c r="B28315" s="1">
        <v>0.26330091385351501</v>
      </c>
    </row>
    <row r="28316" spans="1:2" x14ac:dyDescent="0.4">
      <c r="A28316" s="1">
        <v>0.48180855852540699</v>
      </c>
      <c r="B28316" s="1">
        <v>0.22814067097365501</v>
      </c>
    </row>
    <row r="28317" spans="1:2" x14ac:dyDescent="0.4">
      <c r="A28317" s="1">
        <v>0.83692182258688796</v>
      </c>
      <c r="B28317" s="1">
        <v>0.32837703418968101</v>
      </c>
    </row>
    <row r="28318" spans="1:2" x14ac:dyDescent="0.4">
      <c r="A28318" s="1">
        <v>0.54772198908567804</v>
      </c>
      <c r="B28318" s="1">
        <v>0.34802578014651098</v>
      </c>
    </row>
    <row r="28319" spans="1:2" x14ac:dyDescent="0.4">
      <c r="A28319" s="1">
        <v>0.60963754442287899</v>
      </c>
      <c r="B28319" s="1">
        <v>0.44119630715590302</v>
      </c>
    </row>
    <row r="28320" spans="1:2" x14ac:dyDescent="0.4">
      <c r="A28320" s="1">
        <v>0.71880215143750303</v>
      </c>
      <c r="B28320" s="1">
        <v>0.27463300153523201</v>
      </c>
    </row>
    <row r="28321" spans="1:2" x14ac:dyDescent="0.4">
      <c r="A28321" s="1">
        <v>0.86078980750260203</v>
      </c>
      <c r="B28321" s="1">
        <v>0.30036009680898201</v>
      </c>
    </row>
    <row r="28322" spans="1:2" x14ac:dyDescent="0.4">
      <c r="A28322" s="1">
        <v>0.87059168300604295</v>
      </c>
      <c r="B28322" s="1">
        <v>0.28012667995465701</v>
      </c>
    </row>
    <row r="28323" spans="1:2" x14ac:dyDescent="0.4">
      <c r="A28323" s="1">
        <v>0.77936271172776805</v>
      </c>
      <c r="B28323" s="1">
        <v>0.36031573288784202</v>
      </c>
    </row>
    <row r="28324" spans="1:2" x14ac:dyDescent="0.4">
      <c r="A28324" s="1">
        <v>0.62334589276471297</v>
      </c>
      <c r="B28324" s="1">
        <v>0.26584919821384301</v>
      </c>
    </row>
    <row r="28325" spans="1:2" x14ac:dyDescent="0.4">
      <c r="A28325" s="1">
        <v>0.82971085700102598</v>
      </c>
      <c r="B28325" s="1">
        <v>0.31677871251814299</v>
      </c>
    </row>
    <row r="28326" spans="1:2" x14ac:dyDescent="0.4">
      <c r="A28326" s="1">
        <v>0.64082034652930298</v>
      </c>
      <c r="B28326" s="1">
        <v>0.39274194449671401</v>
      </c>
    </row>
    <row r="28327" spans="1:2" x14ac:dyDescent="0.4">
      <c r="A28327" s="1">
        <v>0.72079483840173697</v>
      </c>
      <c r="B28327" s="1">
        <v>0.358694248126603</v>
      </c>
    </row>
    <row r="28328" spans="1:2" x14ac:dyDescent="0.4">
      <c r="A28328" s="1">
        <v>0.63336558689071798</v>
      </c>
      <c r="B28328" s="1">
        <v>0.35618993272317601</v>
      </c>
    </row>
    <row r="28329" spans="1:2" x14ac:dyDescent="0.4">
      <c r="A28329" s="1">
        <v>0.67104798999311699</v>
      </c>
      <c r="B28329" s="1">
        <v>0.37201668068378702</v>
      </c>
    </row>
    <row r="28330" spans="1:2" x14ac:dyDescent="0.4">
      <c r="A28330" s="1">
        <v>0.84072243783161504</v>
      </c>
      <c r="B28330" s="1">
        <v>0.26274767201164401</v>
      </c>
    </row>
    <row r="28331" spans="1:2" x14ac:dyDescent="0.4">
      <c r="A28331" s="1">
        <v>0.70688377351664899</v>
      </c>
      <c r="B28331" s="1">
        <v>0.368014830864766</v>
      </c>
    </row>
    <row r="28332" spans="1:2" x14ac:dyDescent="0.4">
      <c r="A28332" s="1">
        <v>0.72796691349245801</v>
      </c>
      <c r="B28332" s="1">
        <v>0.22341951544722999</v>
      </c>
    </row>
    <row r="28333" spans="1:2" x14ac:dyDescent="0.4">
      <c r="A28333" s="1">
        <v>0.63631656384279101</v>
      </c>
      <c r="B28333" s="1">
        <v>0.38379856695949399</v>
      </c>
    </row>
    <row r="28334" spans="1:2" x14ac:dyDescent="0.4">
      <c r="A28334" s="1">
        <v>0.83363461183551202</v>
      </c>
      <c r="B28334" s="1">
        <v>0.35184212735186698</v>
      </c>
    </row>
    <row r="28335" spans="1:2" x14ac:dyDescent="0.4">
      <c r="A28335" s="1">
        <v>0.86585654782017196</v>
      </c>
      <c r="B28335" s="1">
        <v>0.23163808097997499</v>
      </c>
    </row>
    <row r="28336" spans="1:2" x14ac:dyDescent="0.4">
      <c r="A28336" s="1">
        <v>0.775847099353839</v>
      </c>
      <c r="B28336" s="1">
        <v>0.36816987652022798</v>
      </c>
    </row>
    <row r="28337" spans="1:2" x14ac:dyDescent="0.4">
      <c r="A28337" s="1">
        <v>0.71426298459318005</v>
      </c>
      <c r="B28337" s="1">
        <v>0.34350141080970498</v>
      </c>
    </row>
    <row r="28338" spans="1:2" x14ac:dyDescent="0.4">
      <c r="A28338" s="1">
        <v>0.50231204869943202</v>
      </c>
      <c r="B28338" s="1">
        <v>0.38341908703097699</v>
      </c>
    </row>
    <row r="28339" spans="1:2" x14ac:dyDescent="0.4">
      <c r="A28339" s="1">
        <v>0.82293477726686803</v>
      </c>
      <c r="B28339" s="1">
        <v>0.315140784963299</v>
      </c>
    </row>
    <row r="28340" spans="1:2" x14ac:dyDescent="0.4">
      <c r="A28340" s="1">
        <v>0.82326697293230999</v>
      </c>
      <c r="B28340" s="1">
        <v>0.33567074600326802</v>
      </c>
    </row>
    <row r="28341" spans="1:2" x14ac:dyDescent="0.4">
      <c r="A28341" s="1">
        <v>0.88505735801165997</v>
      </c>
      <c r="B28341" s="1">
        <v>0.28410528464754697</v>
      </c>
    </row>
    <row r="28342" spans="1:2" x14ac:dyDescent="0.4">
      <c r="A28342" s="1">
        <v>0.59983443158151095</v>
      </c>
      <c r="B28342" s="1">
        <v>0.370158694216074</v>
      </c>
    </row>
    <row r="28343" spans="1:2" x14ac:dyDescent="0.4">
      <c r="A28343" s="1">
        <v>0.72795881647119898</v>
      </c>
      <c r="B28343" s="1">
        <v>0.28717183680599001</v>
      </c>
    </row>
    <row r="28344" spans="1:2" x14ac:dyDescent="0.4">
      <c r="A28344" s="1">
        <v>0.62800985903125395</v>
      </c>
      <c r="B28344" s="1">
        <v>0.44306180197877998</v>
      </c>
    </row>
    <row r="28345" spans="1:2" x14ac:dyDescent="0.4">
      <c r="A28345" s="1">
        <v>0.83915953248619002</v>
      </c>
      <c r="B28345" s="1">
        <v>0.31990045331480599</v>
      </c>
    </row>
    <row r="28346" spans="1:2" x14ac:dyDescent="0.4">
      <c r="A28346" s="1">
        <v>0.882660781368377</v>
      </c>
      <c r="B28346" s="1">
        <v>0.32766845354895802</v>
      </c>
    </row>
    <row r="28347" spans="1:2" x14ac:dyDescent="0.4">
      <c r="A28347" s="1">
        <v>0.53573615430113597</v>
      </c>
      <c r="B28347" s="1">
        <v>0.24350071694693601</v>
      </c>
    </row>
    <row r="28348" spans="1:2" x14ac:dyDescent="0.4">
      <c r="A28348" s="1">
        <v>0.58304317147064599</v>
      </c>
      <c r="B28348" s="1">
        <v>0.50810968614296403</v>
      </c>
    </row>
    <row r="28349" spans="1:2" x14ac:dyDescent="0.4">
      <c r="A28349" s="1">
        <v>0.77251184096659198</v>
      </c>
      <c r="B28349" s="1">
        <v>0.355956159396559</v>
      </c>
    </row>
    <row r="28350" spans="1:2" x14ac:dyDescent="0.4">
      <c r="A28350" s="1">
        <v>0.86853132291339497</v>
      </c>
      <c r="B28350" s="1">
        <v>0.28242383121895998</v>
      </c>
    </row>
    <row r="28351" spans="1:2" x14ac:dyDescent="0.4">
      <c r="A28351" s="1">
        <v>0.80418069053450802</v>
      </c>
      <c r="B28351" s="1">
        <v>0.31227709971793099</v>
      </c>
    </row>
    <row r="28352" spans="1:2" x14ac:dyDescent="0.4">
      <c r="A28352" s="1">
        <v>0.79457024704532497</v>
      </c>
      <c r="B28352" s="1">
        <v>0.247719354572244</v>
      </c>
    </row>
    <row r="28353" spans="1:2" x14ac:dyDescent="0.4">
      <c r="A28353" s="1">
        <v>0.673581070280724</v>
      </c>
      <c r="B28353" s="1">
        <v>0.310921749459245</v>
      </c>
    </row>
    <row r="28354" spans="1:2" x14ac:dyDescent="0.4">
      <c r="A28354" s="1">
        <v>0.63848879603481601</v>
      </c>
      <c r="B28354" s="1">
        <v>0.34795739080777999</v>
      </c>
    </row>
    <row r="28355" spans="1:2" x14ac:dyDescent="0.4">
      <c r="A28355" s="1">
        <v>0.52230520925744095</v>
      </c>
      <c r="B28355" s="1">
        <v>0.57309956234606496</v>
      </c>
    </row>
    <row r="28356" spans="1:2" x14ac:dyDescent="0.4">
      <c r="A28356" s="1">
        <v>0.77407067127297802</v>
      </c>
      <c r="B28356" s="1">
        <v>0.233145645418804</v>
      </c>
    </row>
    <row r="28357" spans="1:2" x14ac:dyDescent="0.4">
      <c r="A28357" s="1">
        <v>0.82679680183563697</v>
      </c>
      <c r="B28357" s="1">
        <v>0.33259372911916901</v>
      </c>
    </row>
    <row r="28358" spans="1:2" x14ac:dyDescent="0.4">
      <c r="A28358" s="1">
        <v>0.71163700670499397</v>
      </c>
      <c r="B28358" s="1">
        <v>0.335766207287508</v>
      </c>
    </row>
    <row r="28359" spans="1:2" x14ac:dyDescent="0.4">
      <c r="A28359" s="1">
        <v>0.66335929802272597</v>
      </c>
      <c r="B28359" s="1">
        <v>0.40446263337666299</v>
      </c>
    </row>
    <row r="28360" spans="1:2" x14ac:dyDescent="0.4">
      <c r="A28360" s="1">
        <v>0.67386668634340496</v>
      </c>
      <c r="B28360" s="1">
        <v>0.251016257434937</v>
      </c>
    </row>
    <row r="28361" spans="1:2" x14ac:dyDescent="0.4">
      <c r="A28361" s="1">
        <v>0.86263982474827705</v>
      </c>
      <c r="B28361" s="1">
        <v>0.27174547731509602</v>
      </c>
    </row>
    <row r="28362" spans="1:2" x14ac:dyDescent="0.4">
      <c r="A28362" s="1">
        <v>0.87519707481854903</v>
      </c>
      <c r="B28362" s="1">
        <v>0.28372655664558799</v>
      </c>
    </row>
    <row r="28363" spans="1:2" x14ac:dyDescent="0.4">
      <c r="A28363" s="1">
        <v>0.60734613759109901</v>
      </c>
      <c r="B28363" s="1">
        <v>0.286915764926441</v>
      </c>
    </row>
    <row r="28364" spans="1:2" x14ac:dyDescent="0.4">
      <c r="A28364" s="1">
        <v>0.63355690536718401</v>
      </c>
      <c r="B28364" s="1">
        <v>0.37276445769146599</v>
      </c>
    </row>
    <row r="28365" spans="1:2" x14ac:dyDescent="0.4">
      <c r="A28365" s="1">
        <v>0.59907641156932001</v>
      </c>
      <c r="B28365" s="1">
        <v>0.35649694095200601</v>
      </c>
    </row>
    <row r="28366" spans="1:2" x14ac:dyDescent="0.4">
      <c r="A28366" s="1">
        <v>0.58275120233050204</v>
      </c>
      <c r="B28366" s="1">
        <v>0.31700093243199501</v>
      </c>
    </row>
    <row r="28367" spans="1:2" x14ac:dyDescent="0.4">
      <c r="A28367" s="1">
        <v>0.54024772063063498</v>
      </c>
      <c r="B28367" s="1">
        <v>0.39145827580862302</v>
      </c>
    </row>
    <row r="28368" spans="1:2" x14ac:dyDescent="0.4">
      <c r="A28368" s="1">
        <v>0.65508375615812098</v>
      </c>
      <c r="B28368" s="1">
        <v>0.282867877280854</v>
      </c>
    </row>
    <row r="28369" spans="1:2" x14ac:dyDescent="0.4">
      <c r="A28369" s="1">
        <v>0.74161680453385703</v>
      </c>
      <c r="B28369" s="1">
        <v>0.364428020383333</v>
      </c>
    </row>
    <row r="28370" spans="1:2" x14ac:dyDescent="0.4">
      <c r="A28370" s="1">
        <v>0.84217651356391898</v>
      </c>
      <c r="B28370" s="1">
        <v>0.26373866346979702</v>
      </c>
    </row>
    <row r="28371" spans="1:2" x14ac:dyDescent="0.4">
      <c r="A28371" s="1">
        <v>0.62097288473586798</v>
      </c>
      <c r="B28371" s="1">
        <v>0.476056539523383</v>
      </c>
    </row>
    <row r="28372" spans="1:2" x14ac:dyDescent="0.4">
      <c r="A28372" s="1">
        <v>0.65362103696245899</v>
      </c>
      <c r="B28372" s="1">
        <v>0.45585771269251701</v>
      </c>
    </row>
    <row r="28373" spans="1:2" x14ac:dyDescent="0.4">
      <c r="A28373" s="1">
        <v>0.88311758989480904</v>
      </c>
      <c r="B28373" s="1">
        <v>0.275082038268609</v>
      </c>
    </row>
    <row r="28374" spans="1:2" x14ac:dyDescent="0.4">
      <c r="A28374" s="1">
        <v>0.67075627586684905</v>
      </c>
      <c r="B28374" s="1">
        <v>0.36040495406699202</v>
      </c>
    </row>
    <row r="28375" spans="1:2" x14ac:dyDescent="0.4">
      <c r="A28375" s="1">
        <v>0.65873990404094196</v>
      </c>
      <c r="B28375" s="1">
        <v>0.40077230770651401</v>
      </c>
    </row>
    <row r="28376" spans="1:2" x14ac:dyDescent="0.4">
      <c r="A28376" s="1">
        <v>0.88155039134039404</v>
      </c>
      <c r="B28376" s="1">
        <v>0.28407328805506799</v>
      </c>
    </row>
    <row r="28377" spans="1:2" x14ac:dyDescent="0.4">
      <c r="A28377" s="1">
        <v>0.81899248993064599</v>
      </c>
      <c r="B28377" s="1">
        <v>0.31188639417578701</v>
      </c>
    </row>
    <row r="28378" spans="1:2" x14ac:dyDescent="0.4">
      <c r="A28378" s="1">
        <v>0.53800524692974605</v>
      </c>
      <c r="B28378" s="1">
        <v>0.53350269298737596</v>
      </c>
    </row>
    <row r="28379" spans="1:2" x14ac:dyDescent="0.4">
      <c r="A28379" s="1">
        <v>0.82231408235646197</v>
      </c>
      <c r="B28379" s="1">
        <v>0.30012960694322</v>
      </c>
    </row>
    <row r="28380" spans="1:2" x14ac:dyDescent="0.4">
      <c r="A28380" s="1">
        <v>0.62954298357192895</v>
      </c>
      <c r="B28380" s="1">
        <v>0.28492116021779301</v>
      </c>
    </row>
    <row r="28381" spans="1:2" x14ac:dyDescent="0.4">
      <c r="A28381" s="1">
        <v>0.67504818188568405</v>
      </c>
      <c r="B28381" s="1">
        <v>0.26752947088544998</v>
      </c>
    </row>
    <row r="28382" spans="1:2" x14ac:dyDescent="0.4">
      <c r="A28382" s="1">
        <v>0.67587112978207897</v>
      </c>
      <c r="B28382" s="1">
        <v>0.284747995287013</v>
      </c>
    </row>
    <row r="28383" spans="1:2" x14ac:dyDescent="0.4">
      <c r="A28383" s="1">
        <v>0.60504689449604299</v>
      </c>
      <c r="B28383" s="1">
        <v>0.436160887121606</v>
      </c>
    </row>
    <row r="28384" spans="1:2" x14ac:dyDescent="0.4">
      <c r="A28384" s="1">
        <v>0.57361516131886903</v>
      </c>
      <c r="B28384" s="1">
        <v>0.55572261110143895</v>
      </c>
    </row>
    <row r="28385" spans="1:2" x14ac:dyDescent="0.4">
      <c r="A28385" s="1">
        <v>0.62813890211076795</v>
      </c>
      <c r="B28385" s="1">
        <v>0.45198530758460398</v>
      </c>
    </row>
    <row r="28386" spans="1:2" x14ac:dyDescent="0.4">
      <c r="A28386" s="1">
        <v>0.80298376565983698</v>
      </c>
      <c r="B28386" s="1">
        <v>0.332536166330759</v>
      </c>
    </row>
    <row r="28387" spans="1:2" x14ac:dyDescent="0.4">
      <c r="A28387" s="1">
        <v>0.74463606024064499</v>
      </c>
      <c r="B28387" s="1">
        <v>0.26761162563624002</v>
      </c>
    </row>
    <row r="28388" spans="1:2" x14ac:dyDescent="0.4">
      <c r="A28388" s="1">
        <v>0.69541080941486699</v>
      </c>
      <c r="B28388" s="1">
        <v>0.37587654922719299</v>
      </c>
    </row>
    <row r="28389" spans="1:2" x14ac:dyDescent="0.4">
      <c r="A28389" s="1">
        <v>0.87317971851159903</v>
      </c>
      <c r="B28389" s="1">
        <v>0.19640697044076899</v>
      </c>
    </row>
    <row r="28390" spans="1:2" x14ac:dyDescent="0.4">
      <c r="A28390" s="1">
        <v>0.823006501346629</v>
      </c>
      <c r="B28390" s="1">
        <v>0.25083910229689299</v>
      </c>
    </row>
    <row r="28391" spans="1:2" x14ac:dyDescent="0.4">
      <c r="A28391" s="1">
        <v>0.79455665333148695</v>
      </c>
      <c r="B28391" s="1">
        <v>0.34841924628631799</v>
      </c>
    </row>
    <row r="28392" spans="1:2" x14ac:dyDescent="0.4">
      <c r="A28392" s="1">
        <v>0.47596467043836199</v>
      </c>
      <c r="B28392" s="1">
        <v>0.463981051608921</v>
      </c>
    </row>
    <row r="28393" spans="1:2" x14ac:dyDescent="0.4">
      <c r="A28393" s="1">
        <v>0.61741159012277402</v>
      </c>
      <c r="B28393" s="1">
        <v>0.41098037761469702</v>
      </c>
    </row>
    <row r="28394" spans="1:2" x14ac:dyDescent="0.4">
      <c r="A28394" s="1">
        <v>0.92648983641474103</v>
      </c>
      <c r="B28394" s="1">
        <v>0.27068495181183799</v>
      </c>
    </row>
    <row r="28395" spans="1:2" x14ac:dyDescent="0.4">
      <c r="A28395" s="1">
        <v>0.91290960855063896</v>
      </c>
      <c r="B28395" s="1">
        <v>0.20934287046778499</v>
      </c>
    </row>
    <row r="28396" spans="1:2" x14ac:dyDescent="0.4">
      <c r="A28396" s="1">
        <v>0.55053899687299701</v>
      </c>
      <c r="B28396" s="1">
        <v>0.21739572650406799</v>
      </c>
    </row>
    <row r="28397" spans="1:2" x14ac:dyDescent="0.4">
      <c r="A28397" s="1">
        <v>0.61383681817581703</v>
      </c>
      <c r="B28397" s="1">
        <v>0.45191483125972998</v>
      </c>
    </row>
    <row r="28398" spans="1:2" x14ac:dyDescent="0.4">
      <c r="A28398" s="1">
        <v>0.75151606262126003</v>
      </c>
      <c r="B28398" s="1">
        <v>0.26696214382626698</v>
      </c>
    </row>
    <row r="28399" spans="1:2" x14ac:dyDescent="0.4">
      <c r="A28399" s="1">
        <v>0.68794857813927801</v>
      </c>
      <c r="B28399" s="1">
        <v>0.37126591630697298</v>
      </c>
    </row>
    <row r="28400" spans="1:2" x14ac:dyDescent="0.4">
      <c r="A28400" s="1">
        <v>0.71988907021054305</v>
      </c>
      <c r="B28400" s="1">
        <v>0.278289565880324</v>
      </c>
    </row>
    <row r="28401" spans="1:2" x14ac:dyDescent="0.4">
      <c r="A28401" s="1">
        <v>0.60662691712033501</v>
      </c>
      <c r="B28401" s="1">
        <v>0.27498375528872998</v>
      </c>
    </row>
    <row r="28402" spans="1:2" x14ac:dyDescent="0.4">
      <c r="A28402" s="1">
        <v>0.86160173017220898</v>
      </c>
      <c r="B28402" s="1">
        <v>0.30424102015835602</v>
      </c>
    </row>
    <row r="28403" spans="1:2" x14ac:dyDescent="0.4">
      <c r="A28403" s="1">
        <v>0.84085180542980098</v>
      </c>
      <c r="B28403" s="1">
        <v>0.24717159923655799</v>
      </c>
    </row>
    <row r="28404" spans="1:2" x14ac:dyDescent="0.4">
      <c r="A28404" s="1">
        <v>0.63204888377699397</v>
      </c>
      <c r="B28404" s="1">
        <v>0.30850583186106001</v>
      </c>
    </row>
    <row r="28405" spans="1:2" x14ac:dyDescent="0.4">
      <c r="A28405" s="1">
        <v>0.81371013729070496</v>
      </c>
      <c r="B28405" s="1">
        <v>0.33218169116042501</v>
      </c>
    </row>
    <row r="28406" spans="1:2" x14ac:dyDescent="0.4">
      <c r="A28406" s="1">
        <v>0.72325336593870304</v>
      </c>
      <c r="B28406" s="1">
        <v>0.370879707202245</v>
      </c>
    </row>
    <row r="28407" spans="1:2" x14ac:dyDescent="0.4">
      <c r="A28407" s="1">
        <v>0.73508034495071795</v>
      </c>
      <c r="B28407" s="1">
        <v>0.368453019711311</v>
      </c>
    </row>
    <row r="28408" spans="1:2" x14ac:dyDescent="0.4">
      <c r="A28408" s="1">
        <v>0.46504315639446703</v>
      </c>
      <c r="B28408" s="1">
        <v>0.229755808307082</v>
      </c>
    </row>
    <row r="28409" spans="1:2" x14ac:dyDescent="0.4">
      <c r="A28409" s="1">
        <v>0.60416167309496505</v>
      </c>
      <c r="B28409" s="1">
        <v>0.36663459990995501</v>
      </c>
    </row>
    <row r="28410" spans="1:2" x14ac:dyDescent="0.4">
      <c r="A28410" s="1">
        <v>0.67524313926990198</v>
      </c>
      <c r="B28410" s="1">
        <v>0.258475989087187</v>
      </c>
    </row>
    <row r="28411" spans="1:2" x14ac:dyDescent="0.4">
      <c r="A28411" s="1">
        <v>0.68758226612756201</v>
      </c>
      <c r="B28411" s="1">
        <v>0.40769846564738099</v>
      </c>
    </row>
    <row r="28412" spans="1:2" x14ac:dyDescent="0.4">
      <c r="A28412" s="1">
        <v>0.56659782544145398</v>
      </c>
      <c r="B28412" s="1">
        <v>0.227990043735948</v>
      </c>
    </row>
    <row r="28413" spans="1:2" x14ac:dyDescent="0.4">
      <c r="A28413" s="1">
        <v>0.87833468364112499</v>
      </c>
      <c r="B28413" s="1">
        <v>0.25073642937395302</v>
      </c>
    </row>
    <row r="28414" spans="1:2" x14ac:dyDescent="0.4">
      <c r="A28414" s="1">
        <v>0.59000395589842003</v>
      </c>
      <c r="B28414" s="1">
        <v>0.31637687317820201</v>
      </c>
    </row>
    <row r="28415" spans="1:2" x14ac:dyDescent="0.4">
      <c r="A28415" s="1">
        <v>0.66211381332605701</v>
      </c>
      <c r="B28415" s="1">
        <v>0.23840053800528499</v>
      </c>
    </row>
    <row r="28416" spans="1:2" x14ac:dyDescent="0.4">
      <c r="A28416" s="1">
        <v>0.63640195977621505</v>
      </c>
      <c r="B28416" s="1">
        <v>0.25904281578955402</v>
      </c>
    </row>
    <row r="28417" spans="1:2" x14ac:dyDescent="0.4">
      <c r="A28417" s="1">
        <v>0.59028157724210595</v>
      </c>
      <c r="B28417" s="1">
        <v>0.32721336920597199</v>
      </c>
    </row>
    <row r="28418" spans="1:2" x14ac:dyDescent="0.4">
      <c r="A28418" s="1">
        <v>0.63036966879759904</v>
      </c>
      <c r="B28418" s="1">
        <v>0.31517735222000598</v>
      </c>
    </row>
    <row r="28419" spans="1:2" x14ac:dyDescent="0.4">
      <c r="A28419" s="1">
        <v>0.62358506892568</v>
      </c>
      <c r="B28419" s="1">
        <v>0.33578845529923201</v>
      </c>
    </row>
    <row r="28420" spans="1:2" x14ac:dyDescent="0.4">
      <c r="A28420" s="1">
        <v>0.69727531689348099</v>
      </c>
      <c r="B28420" s="1">
        <v>0.34876692256574798</v>
      </c>
    </row>
    <row r="28421" spans="1:2" x14ac:dyDescent="0.4">
      <c r="A28421" s="1">
        <v>0.93118471331497199</v>
      </c>
      <c r="B28421" s="1">
        <v>0.108875938258716</v>
      </c>
    </row>
    <row r="28422" spans="1:2" x14ac:dyDescent="0.4">
      <c r="A28422" s="1">
        <v>0.815539930430354</v>
      </c>
      <c r="B28422" s="1">
        <v>0.30837749885158999</v>
      </c>
    </row>
    <row r="28423" spans="1:2" x14ac:dyDescent="0.4">
      <c r="A28423" s="1">
        <v>0.78535557681262302</v>
      </c>
      <c r="B28423" s="1">
        <v>0.36800057618356502</v>
      </c>
    </row>
    <row r="28424" spans="1:2" x14ac:dyDescent="0.4">
      <c r="A28424" s="1">
        <v>0.76608797714083499</v>
      </c>
      <c r="B28424" s="1">
        <v>0.388334912278054</v>
      </c>
    </row>
    <row r="28425" spans="1:2" x14ac:dyDescent="0.4">
      <c r="A28425" s="1">
        <v>0.68757516850985001</v>
      </c>
      <c r="B28425" s="1">
        <v>0.27090750494987997</v>
      </c>
    </row>
    <row r="28426" spans="1:2" x14ac:dyDescent="0.4">
      <c r="A28426" s="1">
        <v>0.60008948061262701</v>
      </c>
      <c r="B28426" s="1">
        <v>0.28492987454087398</v>
      </c>
    </row>
    <row r="28427" spans="1:2" x14ac:dyDescent="0.4">
      <c r="A28427" s="1">
        <v>0.56485609092589195</v>
      </c>
      <c r="B28427" s="1">
        <v>0.21488048565774401</v>
      </c>
    </row>
    <row r="28428" spans="1:2" x14ac:dyDescent="0.4">
      <c r="A28428" s="1">
        <v>0.66919891661536801</v>
      </c>
      <c r="B28428" s="1">
        <v>0.40028022258849</v>
      </c>
    </row>
    <row r="28429" spans="1:2" x14ac:dyDescent="0.4">
      <c r="A28429" s="1">
        <v>0.69769654558774097</v>
      </c>
      <c r="B28429" s="1">
        <v>0.25211906086643998</v>
      </c>
    </row>
    <row r="28430" spans="1:2" x14ac:dyDescent="0.4">
      <c r="A28430" s="1">
        <v>0.84708228123575902</v>
      </c>
      <c r="B28430" s="1">
        <v>0.24772794728332401</v>
      </c>
    </row>
    <row r="28431" spans="1:2" x14ac:dyDescent="0.4">
      <c r="A28431" s="1">
        <v>0.73075881984125601</v>
      </c>
      <c r="B28431" s="1">
        <v>0.286535609024612</v>
      </c>
    </row>
    <row r="28432" spans="1:2" x14ac:dyDescent="0.4">
      <c r="A28432" s="1">
        <v>0.62907081767879702</v>
      </c>
      <c r="B28432" s="1">
        <v>0.42387044550703801</v>
      </c>
    </row>
    <row r="28433" spans="1:2" x14ac:dyDescent="0.4">
      <c r="A28433" s="1">
        <v>0.63165304679325895</v>
      </c>
      <c r="B28433" s="1">
        <v>0.22065431220995599</v>
      </c>
    </row>
    <row r="28434" spans="1:2" x14ac:dyDescent="0.4">
      <c r="A28434" s="1">
        <v>0.87482698632926903</v>
      </c>
      <c r="B28434" s="1">
        <v>0.27379122105864001</v>
      </c>
    </row>
    <row r="28435" spans="1:2" x14ac:dyDescent="0.4">
      <c r="A28435" s="1">
        <v>0.613722160428395</v>
      </c>
      <c r="B28435" s="1">
        <v>0.37867054927319599</v>
      </c>
    </row>
    <row r="28436" spans="1:2" x14ac:dyDescent="0.4">
      <c r="A28436" s="1">
        <v>0.58884348038307999</v>
      </c>
      <c r="B28436" s="1">
        <v>0.41204144773940898</v>
      </c>
    </row>
    <row r="28437" spans="1:2" x14ac:dyDescent="0.4">
      <c r="A28437" s="1">
        <v>0.87022722083645998</v>
      </c>
      <c r="B28437" s="1">
        <v>0.26411388767813199</v>
      </c>
    </row>
    <row r="28438" spans="1:2" x14ac:dyDescent="0.4">
      <c r="A28438" s="1">
        <v>0.85588717162458605</v>
      </c>
      <c r="B28438" s="1">
        <v>0.243808171039886</v>
      </c>
    </row>
    <row r="28439" spans="1:2" x14ac:dyDescent="0.4">
      <c r="A28439" s="1">
        <v>0.73947939536943197</v>
      </c>
      <c r="B28439" s="1">
        <v>0.28039831259972098</v>
      </c>
    </row>
    <row r="28440" spans="1:2" x14ac:dyDescent="0.4">
      <c r="A28440" s="1">
        <v>0.83586666761845796</v>
      </c>
      <c r="B28440" s="1">
        <v>0.34778422791132302</v>
      </c>
    </row>
    <row r="28441" spans="1:2" x14ac:dyDescent="0.4">
      <c r="A28441" s="1">
        <v>0.69773026267002403</v>
      </c>
      <c r="B28441" s="1">
        <v>0.36818081081812698</v>
      </c>
    </row>
    <row r="28442" spans="1:2" x14ac:dyDescent="0.4">
      <c r="A28442" s="1">
        <v>0.78023814867708496</v>
      </c>
      <c r="B28442" s="1">
        <v>0.34885322914641398</v>
      </c>
    </row>
    <row r="28443" spans="1:2" x14ac:dyDescent="0.4">
      <c r="A28443" s="1">
        <v>0.81816745379994205</v>
      </c>
      <c r="B28443" s="1">
        <v>0.336561188266355</v>
      </c>
    </row>
    <row r="28444" spans="1:2" x14ac:dyDescent="0.4">
      <c r="A28444" s="1">
        <v>0.83843248458501596</v>
      </c>
      <c r="B28444" s="1">
        <v>0.29714168849449901</v>
      </c>
    </row>
    <row r="28445" spans="1:2" x14ac:dyDescent="0.4">
      <c r="A28445" s="1">
        <v>0.86311632394076199</v>
      </c>
      <c r="B28445" s="1">
        <v>0.36803514318889702</v>
      </c>
    </row>
    <row r="28446" spans="1:2" x14ac:dyDescent="0.4">
      <c r="A28446" s="1">
        <v>0.65904962097716802</v>
      </c>
      <c r="B28446" s="1">
        <v>0.235217581693863</v>
      </c>
    </row>
    <row r="28447" spans="1:2" x14ac:dyDescent="0.4">
      <c r="A28447" s="1">
        <v>0.63907572727096695</v>
      </c>
      <c r="B28447" s="1">
        <v>0.32868740299584498</v>
      </c>
    </row>
    <row r="28448" spans="1:2" x14ac:dyDescent="0.4">
      <c r="A28448" s="1">
        <v>0.66677905251140801</v>
      </c>
      <c r="B28448" s="1">
        <v>0.328316678656489</v>
      </c>
    </row>
    <row r="28449" spans="1:2" x14ac:dyDescent="0.4">
      <c r="A28449" s="1">
        <v>0.80303455027757997</v>
      </c>
      <c r="B28449" s="1">
        <v>0.31988606649011597</v>
      </c>
    </row>
    <row r="28450" spans="1:2" x14ac:dyDescent="0.4">
      <c r="A28450" s="1">
        <v>0.75239890900017703</v>
      </c>
      <c r="B28450" s="1">
        <v>0.33588655528325201</v>
      </c>
    </row>
    <row r="28451" spans="1:2" x14ac:dyDescent="0.4">
      <c r="A28451" s="1">
        <v>0.67050023981819795</v>
      </c>
      <c r="B28451" s="1">
        <v>0.24831822172235099</v>
      </c>
    </row>
    <row r="28452" spans="1:2" x14ac:dyDescent="0.4">
      <c r="A28452" s="1">
        <v>0.87908382757617798</v>
      </c>
      <c r="B28452" s="1">
        <v>0.31916032501463198</v>
      </c>
    </row>
    <row r="28453" spans="1:2" x14ac:dyDescent="0.4">
      <c r="A28453" s="1">
        <v>0.64613782033876799</v>
      </c>
      <c r="B28453" s="1">
        <v>0.36383907436033602</v>
      </c>
    </row>
    <row r="28454" spans="1:2" x14ac:dyDescent="0.4">
      <c r="A28454" s="1">
        <v>0.83456304437566398</v>
      </c>
      <c r="B28454" s="1">
        <v>0.30009347204437298</v>
      </c>
    </row>
    <row r="28455" spans="1:2" x14ac:dyDescent="0.4">
      <c r="A28455" s="1">
        <v>0.470575727122723</v>
      </c>
      <c r="B28455" s="1">
        <v>0.748559355355079</v>
      </c>
    </row>
    <row r="28456" spans="1:2" x14ac:dyDescent="0.4">
      <c r="A28456" s="1">
        <v>0.69371328123839904</v>
      </c>
      <c r="B28456" s="1">
        <v>0.37209435521886097</v>
      </c>
    </row>
    <row r="28457" spans="1:2" x14ac:dyDescent="0.4">
      <c r="A28457" s="1">
        <v>0.631580105638891</v>
      </c>
      <c r="B28457" s="1">
        <v>0.23322353668722001</v>
      </c>
    </row>
    <row r="28458" spans="1:2" x14ac:dyDescent="0.4">
      <c r="A28458" s="1">
        <v>0.55005739458749603</v>
      </c>
      <c r="B28458" s="1">
        <v>0.71984167534111299</v>
      </c>
    </row>
    <row r="28459" spans="1:2" x14ac:dyDescent="0.4">
      <c r="A28459" s="1">
        <v>0.53635414153512095</v>
      </c>
      <c r="B28459" s="1">
        <v>0.59948951552239405</v>
      </c>
    </row>
    <row r="28460" spans="1:2" x14ac:dyDescent="0.4">
      <c r="A28460" s="1">
        <v>0.56181096883396198</v>
      </c>
      <c r="B28460" s="1">
        <v>0.34383608754605</v>
      </c>
    </row>
    <row r="28461" spans="1:2" x14ac:dyDescent="0.4">
      <c r="A28461" s="1">
        <v>0.73873727903637099</v>
      </c>
      <c r="B28461" s="1">
        <v>0.30012832706282599</v>
      </c>
    </row>
    <row r="28462" spans="1:2" x14ac:dyDescent="0.4">
      <c r="A28462" s="1">
        <v>0.86069276447683296</v>
      </c>
      <c r="B28462" s="1">
        <v>0.28490078229196902</v>
      </c>
    </row>
    <row r="28463" spans="1:2" x14ac:dyDescent="0.4">
      <c r="A28463" s="1">
        <v>0.50971449123382795</v>
      </c>
      <c r="B28463" s="1">
        <v>0.22962128582589</v>
      </c>
    </row>
    <row r="28464" spans="1:2" x14ac:dyDescent="0.4">
      <c r="A28464" s="1">
        <v>0.82248567276822404</v>
      </c>
      <c r="B28464" s="1">
        <v>0.32407929039023498</v>
      </c>
    </row>
    <row r="28465" spans="1:2" x14ac:dyDescent="0.4">
      <c r="A28465" s="1">
        <v>0.74284108059814602</v>
      </c>
      <c r="B28465" s="1">
        <v>0.24973731236087099</v>
      </c>
    </row>
    <row r="28466" spans="1:2" x14ac:dyDescent="0.4">
      <c r="A28466" s="1">
        <v>0.58280854961154605</v>
      </c>
      <c r="B28466" s="1">
        <v>0.50083867974892604</v>
      </c>
    </row>
    <row r="28467" spans="1:2" x14ac:dyDescent="0.4">
      <c r="A28467" s="1">
        <v>0.82457451843385898</v>
      </c>
      <c r="B28467" s="1">
        <v>0.31234406601383502</v>
      </c>
    </row>
    <row r="28468" spans="1:2" x14ac:dyDescent="0.4">
      <c r="A28468" s="1">
        <v>0.78717183266579505</v>
      </c>
      <c r="B28468" s="1">
        <v>0.25092472253029902</v>
      </c>
    </row>
    <row r="28469" spans="1:2" x14ac:dyDescent="0.4">
      <c r="A28469" s="1">
        <v>0.70892951842852903</v>
      </c>
      <c r="B28469" s="1">
        <v>0.35603982206090801</v>
      </c>
    </row>
    <row r="28470" spans="1:2" x14ac:dyDescent="0.4">
      <c r="A28470" s="1">
        <v>0.50131811065639498</v>
      </c>
      <c r="B28470" s="1">
        <v>0.60352372861941805</v>
      </c>
    </row>
    <row r="28471" spans="1:2" x14ac:dyDescent="0.4">
      <c r="A28471" s="1">
        <v>0.68002216452876296</v>
      </c>
      <c r="B28471" s="1">
        <v>0.274620891131237</v>
      </c>
    </row>
    <row r="28472" spans="1:2" x14ac:dyDescent="0.4">
      <c r="A28472" s="1">
        <v>0.76960607766011502</v>
      </c>
      <c r="B28472" s="1">
        <v>0.234271709081535</v>
      </c>
    </row>
    <row r="28473" spans="1:2" x14ac:dyDescent="0.4">
      <c r="A28473" s="1">
        <v>0.82713286522839502</v>
      </c>
      <c r="B28473" s="1">
        <v>0.33194614500125003</v>
      </c>
    </row>
    <row r="28474" spans="1:2" x14ac:dyDescent="0.4">
      <c r="A28474" s="1">
        <v>0.88069598095496304</v>
      </c>
      <c r="B28474" s="1">
        <v>0.225152552133218</v>
      </c>
    </row>
    <row r="28475" spans="1:2" x14ac:dyDescent="0.4">
      <c r="A28475" s="1">
        <v>0.76441928972866702</v>
      </c>
      <c r="B28475" s="1">
        <v>0.38426814407447701</v>
      </c>
    </row>
    <row r="28476" spans="1:2" x14ac:dyDescent="0.4">
      <c r="A28476" s="1">
        <v>0.86495546717001603</v>
      </c>
      <c r="B28476" s="1">
        <v>0.25664057397926598</v>
      </c>
    </row>
    <row r="28477" spans="1:2" x14ac:dyDescent="0.4">
      <c r="A28477" s="1">
        <v>0.62298392899745603</v>
      </c>
      <c r="B28477" s="1">
        <v>0.51924787800647898</v>
      </c>
    </row>
    <row r="28478" spans="1:2" x14ac:dyDescent="0.4">
      <c r="A28478" s="1">
        <v>0.77387331203190901</v>
      </c>
      <c r="B28478" s="1">
        <v>0.33667815461941802</v>
      </c>
    </row>
    <row r="28479" spans="1:2" x14ac:dyDescent="0.4">
      <c r="A28479" s="1">
        <v>0.77659662047373701</v>
      </c>
      <c r="B28479" s="1">
        <v>0.34799178374008499</v>
      </c>
    </row>
    <row r="28480" spans="1:2" x14ac:dyDescent="0.4">
      <c r="A28480" s="1">
        <v>0.68141187872617304</v>
      </c>
      <c r="B28480" s="1">
        <v>0.40397186172876198</v>
      </c>
    </row>
    <row r="28481" spans="1:2" x14ac:dyDescent="0.4">
      <c r="A28481" s="1">
        <v>0.57278562266766997</v>
      </c>
      <c r="B28481" s="1">
        <v>0.25855314160237403</v>
      </c>
    </row>
    <row r="28482" spans="1:2" x14ac:dyDescent="0.4">
      <c r="A28482" s="1">
        <v>0.61918342203008003</v>
      </c>
      <c r="B28482" s="1">
        <v>0.26807321465985601</v>
      </c>
    </row>
    <row r="28483" spans="1:2" x14ac:dyDescent="0.4">
      <c r="A28483" s="1">
        <v>0.73172228504509795</v>
      </c>
      <c r="B28483" s="1">
        <v>0.36849054530075198</v>
      </c>
    </row>
    <row r="28484" spans="1:2" x14ac:dyDescent="0.4">
      <c r="A28484" s="1">
        <v>0.56026249604674305</v>
      </c>
      <c r="B28484" s="1">
        <v>0.40828340082359899</v>
      </c>
    </row>
    <row r="28485" spans="1:2" x14ac:dyDescent="0.4">
      <c r="A28485" s="1">
        <v>0.80950748307618303</v>
      </c>
      <c r="B28485" s="1">
        <v>0.32471355301192401</v>
      </c>
    </row>
    <row r="28486" spans="1:2" x14ac:dyDescent="0.4">
      <c r="A28486" s="1">
        <v>0.66307343096117</v>
      </c>
      <c r="B28486" s="1">
        <v>0.40308875832528701</v>
      </c>
    </row>
    <row r="28487" spans="1:2" x14ac:dyDescent="0.4">
      <c r="A28487" s="1">
        <v>0.89108625039182598</v>
      </c>
      <c r="B28487" s="1">
        <v>0.29398665388828599</v>
      </c>
    </row>
    <row r="28488" spans="1:2" x14ac:dyDescent="0.4">
      <c r="A28488" s="1">
        <v>0.609351793958959</v>
      </c>
      <c r="B28488" s="1">
        <v>0.25116527332317501</v>
      </c>
    </row>
    <row r="28489" spans="1:2" x14ac:dyDescent="0.4">
      <c r="A28489" s="1">
        <v>0.58350648961404405</v>
      </c>
      <c r="B28489" s="1">
        <v>0.26067771378492299</v>
      </c>
    </row>
    <row r="28490" spans="1:2" x14ac:dyDescent="0.4">
      <c r="A28490" s="1">
        <v>0.76984932248697702</v>
      </c>
      <c r="B28490" s="1">
        <v>0.351939197142903</v>
      </c>
    </row>
    <row r="28491" spans="1:2" x14ac:dyDescent="0.4">
      <c r="A28491" s="1">
        <v>0.69303662159012103</v>
      </c>
      <c r="B28491" s="1">
        <v>0.28877651946161897</v>
      </c>
    </row>
    <row r="28492" spans="1:2" x14ac:dyDescent="0.4">
      <c r="A28492" s="1">
        <v>0.57004848050651402</v>
      </c>
      <c r="B28492" s="1">
        <v>0.363064524510402</v>
      </c>
    </row>
    <row r="28493" spans="1:2" x14ac:dyDescent="0.4">
      <c r="A28493" s="1">
        <v>0.62923517065507195</v>
      </c>
      <c r="B28493" s="1">
        <v>0.40780178028375202</v>
      </c>
    </row>
    <row r="28494" spans="1:2" x14ac:dyDescent="0.4">
      <c r="A28494" s="1">
        <v>0.85000232910496998</v>
      </c>
      <c r="B28494" s="1">
        <v>0.31616249885201397</v>
      </c>
    </row>
    <row r="28495" spans="1:2" x14ac:dyDescent="0.4">
      <c r="A28495" s="1">
        <v>0.91270970330086898</v>
      </c>
      <c r="B28495" s="1">
        <v>0.252913307373406</v>
      </c>
    </row>
    <row r="28496" spans="1:2" x14ac:dyDescent="0.4">
      <c r="A28496" s="1">
        <v>0.56317917088583302</v>
      </c>
      <c r="B28496" s="1">
        <v>0.43575802803449998</v>
      </c>
    </row>
    <row r="28497" spans="1:2" x14ac:dyDescent="0.4">
      <c r="A28497" s="1">
        <v>0.54302295819619895</v>
      </c>
      <c r="B28497" s="1">
        <v>0.37195434134815902</v>
      </c>
    </row>
    <row r="28498" spans="1:2" x14ac:dyDescent="0.4">
      <c r="A28498" s="1">
        <v>0.64605356876518905</v>
      </c>
      <c r="B28498" s="1">
        <v>0.40000691987572201</v>
      </c>
    </row>
    <row r="28499" spans="1:2" x14ac:dyDescent="0.4">
      <c r="A28499" s="1">
        <v>0.81433460724157403</v>
      </c>
      <c r="B28499" s="1">
        <v>0.291571584766532</v>
      </c>
    </row>
    <row r="28500" spans="1:2" x14ac:dyDescent="0.4">
      <c r="A28500" s="1">
        <v>0.56314635258898305</v>
      </c>
      <c r="B28500" s="1">
        <v>0.46774370847664198</v>
      </c>
    </row>
    <row r="28501" spans="1:2" x14ac:dyDescent="0.4">
      <c r="A28501" s="1">
        <v>0.60649909914839195</v>
      </c>
      <c r="B28501" s="1">
        <v>0.29203340830697699</v>
      </c>
    </row>
    <row r="28502" spans="1:2" x14ac:dyDescent="0.4">
      <c r="A28502" s="1">
        <v>0.77288979688982595</v>
      </c>
      <c r="B28502" s="1">
        <v>0.35110577923887398</v>
      </c>
    </row>
    <row r="28503" spans="1:2" x14ac:dyDescent="0.4">
      <c r="A28503" s="1">
        <v>0.78804097893370295</v>
      </c>
      <c r="B28503" s="1">
        <v>0.289978024613126</v>
      </c>
    </row>
    <row r="28504" spans="1:2" x14ac:dyDescent="0.4">
      <c r="A28504" s="1">
        <v>0.69524020980438395</v>
      </c>
      <c r="B28504" s="1">
        <v>0.38046069471160798</v>
      </c>
    </row>
    <row r="28505" spans="1:2" x14ac:dyDescent="0.4">
      <c r="A28505" s="1">
        <v>0.60558191220665802</v>
      </c>
      <c r="B28505" s="1">
        <v>0.27243292584484002</v>
      </c>
    </row>
    <row r="28506" spans="1:2" x14ac:dyDescent="0.4">
      <c r="A28506" s="1">
        <v>0.55793549728277902</v>
      </c>
      <c r="B28506" s="1">
        <v>0.20783055576222501</v>
      </c>
    </row>
    <row r="28507" spans="1:2" x14ac:dyDescent="0.4">
      <c r="A28507" s="1">
        <v>0.68046346279430803</v>
      </c>
      <c r="B28507" s="1">
        <v>0.35604861267334298</v>
      </c>
    </row>
    <row r="28508" spans="1:2" x14ac:dyDescent="0.4">
      <c r="A28508" s="1">
        <v>0.72672897448173002</v>
      </c>
      <c r="B28508" s="1">
        <v>0.36390387890169201</v>
      </c>
    </row>
    <row r="28509" spans="1:2" x14ac:dyDescent="0.4">
      <c r="A28509" s="1">
        <v>0.57372933430484996</v>
      </c>
      <c r="B28509" s="1">
        <v>0.44892598465109601</v>
      </c>
    </row>
    <row r="28510" spans="1:2" x14ac:dyDescent="0.4">
      <c r="A28510" s="1">
        <v>0.67838401983654995</v>
      </c>
      <c r="B28510" s="1">
        <v>0.30431109758805103</v>
      </c>
    </row>
    <row r="28511" spans="1:2" x14ac:dyDescent="0.4">
      <c r="A28511" s="1">
        <v>0.81465852388454296</v>
      </c>
      <c r="B28511" s="1">
        <v>0.316212736481155</v>
      </c>
    </row>
    <row r="28512" spans="1:2" x14ac:dyDescent="0.4">
      <c r="A28512" s="1">
        <v>0.68822757714004301</v>
      </c>
      <c r="B28512" s="1">
        <v>0.37199996881851399</v>
      </c>
    </row>
    <row r="28513" spans="1:2" x14ac:dyDescent="0.4">
      <c r="A28513" s="1">
        <v>0.77948665885694601</v>
      </c>
      <c r="B28513" s="1">
        <v>0.34860530907182502</v>
      </c>
    </row>
    <row r="28514" spans="1:2" x14ac:dyDescent="0.4">
      <c r="A28514" s="1">
        <v>0.613566817026585</v>
      </c>
      <c r="B28514" s="1">
        <v>0.45998267723939001</v>
      </c>
    </row>
    <row r="28515" spans="1:2" x14ac:dyDescent="0.4">
      <c r="A28515" s="1">
        <v>0.73348679828900798</v>
      </c>
      <c r="B28515" s="1">
        <v>0.352214911296167</v>
      </c>
    </row>
    <row r="28516" spans="1:2" x14ac:dyDescent="0.4">
      <c r="A28516" s="1">
        <v>0.83344418435958201</v>
      </c>
      <c r="B28516" s="1">
        <v>0.31743424592611003</v>
      </c>
    </row>
    <row r="28517" spans="1:2" x14ac:dyDescent="0.4">
      <c r="A28517" s="1">
        <v>0.78578180163982703</v>
      </c>
      <c r="B28517" s="1">
        <v>0.34697359840025399</v>
      </c>
    </row>
    <row r="28518" spans="1:2" x14ac:dyDescent="0.4">
      <c r="A28518" s="1">
        <v>0.64894657156692004</v>
      </c>
      <c r="B28518" s="1">
        <v>0.25268974664376698</v>
      </c>
    </row>
    <row r="28519" spans="1:2" x14ac:dyDescent="0.4">
      <c r="A28519" s="1">
        <v>0.53662777897139402</v>
      </c>
      <c r="B28519" s="1">
        <v>0.44427116902620301</v>
      </c>
    </row>
    <row r="28520" spans="1:2" x14ac:dyDescent="0.4">
      <c r="A28520" s="1">
        <v>0.56965411383401499</v>
      </c>
      <c r="B28520" s="1">
        <v>0.216832660743636</v>
      </c>
    </row>
    <row r="28521" spans="1:2" x14ac:dyDescent="0.4">
      <c r="A28521" s="1">
        <v>0.70530068733779205</v>
      </c>
      <c r="B28521" s="1">
        <v>0.24677748701395499</v>
      </c>
    </row>
    <row r="28522" spans="1:2" x14ac:dyDescent="0.4">
      <c r="A28522" s="1">
        <v>0.61871401549430805</v>
      </c>
      <c r="B28522" s="1">
        <v>0.41180811738516698</v>
      </c>
    </row>
    <row r="28523" spans="1:2" x14ac:dyDescent="0.4">
      <c r="A28523" s="1">
        <v>0.54965534019429996</v>
      </c>
      <c r="B28523" s="1">
        <v>0.36505404508125699</v>
      </c>
    </row>
    <row r="28524" spans="1:2" x14ac:dyDescent="0.4">
      <c r="A28524" s="1">
        <v>0.68572158593412003</v>
      </c>
      <c r="B28524" s="1">
        <v>0.38754099481045501</v>
      </c>
    </row>
    <row r="28525" spans="1:2" x14ac:dyDescent="0.4">
      <c r="A28525" s="1">
        <v>0.65152816445297501</v>
      </c>
      <c r="B28525" s="1">
        <v>0.33869830111064098</v>
      </c>
    </row>
    <row r="28526" spans="1:2" x14ac:dyDescent="0.4">
      <c r="A28526" s="1">
        <v>0.66844280762161401</v>
      </c>
      <c r="B28526" s="1">
        <v>0.30612185998269797</v>
      </c>
    </row>
    <row r="28527" spans="1:2" x14ac:dyDescent="0.4">
      <c r="A28527" s="1">
        <v>0.89852249934700001</v>
      </c>
      <c r="B28527" s="1">
        <v>0.231996696273711</v>
      </c>
    </row>
    <row r="28528" spans="1:2" x14ac:dyDescent="0.4">
      <c r="A28528" s="1">
        <v>0.91818836348409705</v>
      </c>
      <c r="B28528" s="1">
        <v>0.197130518791066</v>
      </c>
    </row>
    <row r="28529" spans="1:2" x14ac:dyDescent="0.4">
      <c r="A28529" s="1">
        <v>0.77274599715933101</v>
      </c>
      <c r="B28529" s="1">
        <v>0.35884031738886601</v>
      </c>
    </row>
    <row r="28530" spans="1:2" x14ac:dyDescent="0.4">
      <c r="A28530" s="1">
        <v>0.81143135064334704</v>
      </c>
      <c r="B28530" s="1">
        <v>0.32476077476715098</v>
      </c>
    </row>
    <row r="28531" spans="1:2" x14ac:dyDescent="0.4">
      <c r="A28531" s="1">
        <v>0.70275551996230801</v>
      </c>
      <c r="B28531" s="1">
        <v>0.38310101850536099</v>
      </c>
    </row>
    <row r="28532" spans="1:2" x14ac:dyDescent="0.4">
      <c r="A28532" s="1">
        <v>0.68502253194552398</v>
      </c>
      <c r="B28532" s="1">
        <v>0.33224314537070698</v>
      </c>
    </row>
    <row r="28533" spans="1:2" x14ac:dyDescent="0.4">
      <c r="A28533" s="1">
        <v>0.50895672605567699</v>
      </c>
      <c r="B28533" s="1">
        <v>0.51564339870021103</v>
      </c>
    </row>
    <row r="28534" spans="1:2" x14ac:dyDescent="0.4">
      <c r="A28534" s="1">
        <v>0.80349974724397599</v>
      </c>
      <c r="B28534" s="1">
        <v>0.347803817463267</v>
      </c>
    </row>
    <row r="28535" spans="1:2" x14ac:dyDescent="0.4">
      <c r="A28535" s="1">
        <v>0.65674821591772803</v>
      </c>
      <c r="B28535" s="1">
        <v>0.247129331048342</v>
      </c>
    </row>
    <row r="28536" spans="1:2" x14ac:dyDescent="0.4">
      <c r="A28536" s="1">
        <v>0.62077654671367599</v>
      </c>
      <c r="B28536" s="1">
        <v>0.43610869041066402</v>
      </c>
    </row>
    <row r="28537" spans="1:2" x14ac:dyDescent="0.4">
      <c r="A28537" s="1">
        <v>0.72703414440719205</v>
      </c>
      <c r="B28537" s="1">
        <v>0.233958878158216</v>
      </c>
    </row>
    <row r="28538" spans="1:2" x14ac:dyDescent="0.4">
      <c r="A28538" s="1">
        <v>0.84529775776224703</v>
      </c>
      <c r="B28538" s="1">
        <v>0.29945520231974598</v>
      </c>
    </row>
    <row r="28539" spans="1:2" x14ac:dyDescent="0.4">
      <c r="A28539" s="1">
        <v>0.57557829336928601</v>
      </c>
      <c r="B28539" s="1">
        <v>0.56745772467338895</v>
      </c>
    </row>
    <row r="28540" spans="1:2" x14ac:dyDescent="0.4">
      <c r="A28540" s="1">
        <v>0.56559920848035605</v>
      </c>
      <c r="B28540" s="1">
        <v>0.22033960661941901</v>
      </c>
    </row>
    <row r="28541" spans="1:2" x14ac:dyDescent="0.4">
      <c r="A28541" s="1">
        <v>0.55567450561847798</v>
      </c>
      <c r="B28541" s="1">
        <v>0.33642737549978402</v>
      </c>
    </row>
    <row r="28542" spans="1:2" x14ac:dyDescent="0.4">
      <c r="A28542" s="1">
        <v>0.79178409233577596</v>
      </c>
      <c r="B28542" s="1">
        <v>0.27462109115350702</v>
      </c>
    </row>
    <row r="28543" spans="1:2" x14ac:dyDescent="0.4">
      <c r="A28543" s="1">
        <v>0.89053842165996</v>
      </c>
      <c r="B28543" s="1">
        <v>0.21972197542743399</v>
      </c>
    </row>
    <row r="28544" spans="1:2" x14ac:dyDescent="0.4">
      <c r="A28544" s="1">
        <v>0.77911493142310195</v>
      </c>
      <c r="B28544" s="1">
        <v>0.33495455311746802</v>
      </c>
    </row>
    <row r="28545" spans="1:2" x14ac:dyDescent="0.4">
      <c r="A28545" s="1">
        <v>0.77944443633545402</v>
      </c>
      <c r="B28545" s="1">
        <v>0.34487631962510801</v>
      </c>
    </row>
    <row r="28546" spans="1:2" x14ac:dyDescent="0.4">
      <c r="A28546" s="1">
        <v>0.57827636859713405</v>
      </c>
      <c r="B28546" s="1">
        <v>0.425088555372723</v>
      </c>
    </row>
    <row r="28547" spans="1:2" x14ac:dyDescent="0.4">
      <c r="A28547" s="1">
        <v>0.78057745062304495</v>
      </c>
      <c r="B28547" s="1">
        <v>0.351936525854326</v>
      </c>
    </row>
    <row r="28548" spans="1:2" x14ac:dyDescent="0.4">
      <c r="A28548" s="1">
        <v>0.69498295668466303</v>
      </c>
      <c r="B28548" s="1">
        <v>0.28443119327319899</v>
      </c>
    </row>
    <row r="28549" spans="1:2" x14ac:dyDescent="0.4">
      <c r="A28549" s="1">
        <v>0.82968124613249805</v>
      </c>
      <c r="B28549" s="1">
        <v>0.327224731468583</v>
      </c>
    </row>
    <row r="28550" spans="1:2" x14ac:dyDescent="0.4">
      <c r="A28550" s="1">
        <v>0.93310075586790198</v>
      </c>
      <c r="B28550" s="1">
        <v>0.24407924499008801</v>
      </c>
    </row>
    <row r="28551" spans="1:2" x14ac:dyDescent="0.4">
      <c r="A28551" s="1">
        <v>0.53144881964678603</v>
      </c>
      <c r="B28551" s="1">
        <v>0.18717369979232401</v>
      </c>
    </row>
    <row r="28552" spans="1:2" x14ac:dyDescent="0.4">
      <c r="A28552" s="1">
        <v>0.81988677288955703</v>
      </c>
      <c r="B28552" s="1">
        <v>0.328016143921739</v>
      </c>
    </row>
    <row r="28553" spans="1:2" x14ac:dyDescent="0.4">
      <c r="A28553" s="1">
        <v>0.70333817813365196</v>
      </c>
      <c r="B28553" s="1">
        <v>0.26819003808884601</v>
      </c>
    </row>
    <row r="28554" spans="1:2" x14ac:dyDescent="0.4">
      <c r="A28554" s="1">
        <v>0.70483915955702403</v>
      </c>
      <c r="B28554" s="1">
        <v>0.35585259453268597</v>
      </c>
    </row>
    <row r="28555" spans="1:2" x14ac:dyDescent="0.4">
      <c r="A28555" s="1">
        <v>0.86539697487261302</v>
      </c>
      <c r="B28555" s="1">
        <v>0.26938728815451701</v>
      </c>
    </row>
    <row r="28556" spans="1:2" x14ac:dyDescent="0.4">
      <c r="A28556" s="1">
        <v>0.53343857669839101</v>
      </c>
      <c r="B28556" s="1">
        <v>0.41075105363474002</v>
      </c>
    </row>
    <row r="28557" spans="1:2" x14ac:dyDescent="0.4">
      <c r="A28557" s="1">
        <v>0.81165328821490901</v>
      </c>
      <c r="B28557" s="1">
        <v>0.33203626122950403</v>
      </c>
    </row>
    <row r="28558" spans="1:2" x14ac:dyDescent="0.4">
      <c r="A28558" s="1">
        <v>0.89781568191981997</v>
      </c>
      <c r="B28558" s="1">
        <v>0.25256365427697602</v>
      </c>
    </row>
    <row r="28559" spans="1:2" x14ac:dyDescent="0.4">
      <c r="A28559" s="1">
        <v>0.87657194832600804</v>
      </c>
      <c r="B28559" s="1">
        <v>0.20664191166156801</v>
      </c>
    </row>
    <row r="28560" spans="1:2" x14ac:dyDescent="0.4">
      <c r="A28560" s="1">
        <v>0.62902883153665001</v>
      </c>
      <c r="B28560" s="1">
        <v>0.4039525470352</v>
      </c>
    </row>
    <row r="28561" spans="1:2" x14ac:dyDescent="0.4">
      <c r="A28561" s="1">
        <v>0.61244280075384305</v>
      </c>
      <c r="B28561" s="1">
        <v>0.21970846002189801</v>
      </c>
    </row>
    <row r="28562" spans="1:2" x14ac:dyDescent="0.4">
      <c r="A28562" s="1">
        <v>0.84207326940678395</v>
      </c>
      <c r="B28562" s="1">
        <v>0.331914543276074</v>
      </c>
    </row>
    <row r="28563" spans="1:2" x14ac:dyDescent="0.4">
      <c r="A28563" s="1">
        <v>0.78910122659606496</v>
      </c>
      <c r="B28563" s="1">
        <v>0.342688930605825</v>
      </c>
    </row>
    <row r="28564" spans="1:2" x14ac:dyDescent="0.4">
      <c r="A28564" s="1">
        <v>0.66570758303210198</v>
      </c>
      <c r="B28564" s="1">
        <v>0.40326707861221101</v>
      </c>
    </row>
    <row r="28565" spans="1:2" x14ac:dyDescent="0.4">
      <c r="A28565" s="1">
        <v>0.81327384540543601</v>
      </c>
      <c r="B28565" s="1">
        <v>0.32895412864735901</v>
      </c>
    </row>
    <row r="28566" spans="1:2" x14ac:dyDescent="0.4">
      <c r="A28566" s="1">
        <v>0.59338673948940701</v>
      </c>
      <c r="B28566" s="1">
        <v>0.25021242997694099</v>
      </c>
    </row>
    <row r="28567" spans="1:2" x14ac:dyDescent="0.4">
      <c r="A28567" s="1">
        <v>0.90397542485981996</v>
      </c>
      <c r="B28567" s="1">
        <v>0.260336390626143</v>
      </c>
    </row>
    <row r="28568" spans="1:2" x14ac:dyDescent="0.4">
      <c r="A28568" s="1">
        <v>0.53932982167020604</v>
      </c>
      <c r="B28568" s="1">
        <v>0.26696364771532299</v>
      </c>
    </row>
    <row r="28569" spans="1:2" x14ac:dyDescent="0.4">
      <c r="A28569" s="1">
        <v>0.79784871967626003</v>
      </c>
      <c r="B28569" s="1">
        <v>0.34454396995379</v>
      </c>
    </row>
    <row r="28570" spans="1:2" x14ac:dyDescent="0.4">
      <c r="A28570" s="1">
        <v>0.72696882108729899</v>
      </c>
      <c r="B28570" s="1">
        <v>0.33159955181376899</v>
      </c>
    </row>
    <row r="28571" spans="1:2" x14ac:dyDescent="0.4">
      <c r="A28571" s="1">
        <v>0.72667188502169799</v>
      </c>
      <c r="B28571" s="1">
        <v>0.34006060394668802</v>
      </c>
    </row>
    <row r="28572" spans="1:2" x14ac:dyDescent="0.4">
      <c r="A28572" s="1">
        <v>0.54394035815401698</v>
      </c>
      <c r="B28572" s="1">
        <v>0.25015762945360798</v>
      </c>
    </row>
    <row r="28573" spans="1:2" x14ac:dyDescent="0.4">
      <c r="A28573" s="1">
        <v>0.52781597615575604</v>
      </c>
      <c r="B28573" s="1">
        <v>0.54213714634341104</v>
      </c>
    </row>
    <row r="28574" spans="1:2" x14ac:dyDescent="0.4">
      <c r="A28574" s="1">
        <v>0.80721247942890595</v>
      </c>
      <c r="B28574" s="1">
        <v>0.34446263803521199</v>
      </c>
    </row>
    <row r="28575" spans="1:2" x14ac:dyDescent="0.4">
      <c r="A28575" s="1">
        <v>0.82091431374735502</v>
      </c>
      <c r="B28575" s="1">
        <v>0.33263138264580999</v>
      </c>
    </row>
    <row r="28576" spans="1:2" x14ac:dyDescent="0.4">
      <c r="A28576" s="1">
        <v>0.87019151034870001</v>
      </c>
      <c r="B28576" s="1">
        <v>0.24354618611968501</v>
      </c>
    </row>
    <row r="28577" spans="1:2" x14ac:dyDescent="0.4">
      <c r="A28577" s="1">
        <v>0.89209236888358601</v>
      </c>
      <c r="B28577" s="1">
        <v>0.30393313200886701</v>
      </c>
    </row>
    <row r="28578" spans="1:2" x14ac:dyDescent="0.4">
      <c r="A28578" s="1">
        <v>0.69868320121743799</v>
      </c>
      <c r="B28578" s="1">
        <v>0.367442430519695</v>
      </c>
    </row>
    <row r="28579" spans="1:2" x14ac:dyDescent="0.4">
      <c r="A28579" s="1">
        <v>0.665230447139735</v>
      </c>
      <c r="B28579" s="1">
        <v>0.29973608535827501</v>
      </c>
    </row>
    <row r="28580" spans="1:2" x14ac:dyDescent="0.4">
      <c r="A28580" s="1">
        <v>0.81567047778380097</v>
      </c>
      <c r="B28580" s="1">
        <v>0.36316944698169401</v>
      </c>
    </row>
    <row r="28581" spans="1:2" x14ac:dyDescent="0.4">
      <c r="A28581" s="1">
        <v>0.84064374859823499</v>
      </c>
      <c r="B28581" s="1">
        <v>0.28559064252848698</v>
      </c>
    </row>
    <row r="28582" spans="1:2" x14ac:dyDescent="0.4">
      <c r="A28582" s="1">
        <v>0.624246715791964</v>
      </c>
      <c r="B28582" s="1">
        <v>0.42025282129309499</v>
      </c>
    </row>
    <row r="28583" spans="1:2" x14ac:dyDescent="0.4">
      <c r="A28583" s="1">
        <v>0.68161847097482897</v>
      </c>
      <c r="B28583" s="1">
        <v>0.25926311522990703</v>
      </c>
    </row>
    <row r="28584" spans="1:2" x14ac:dyDescent="0.4">
      <c r="A28584" s="1">
        <v>0.82256272293678501</v>
      </c>
      <c r="B28584" s="1">
        <v>0.28018104583339098</v>
      </c>
    </row>
    <row r="28585" spans="1:2" x14ac:dyDescent="0.4">
      <c r="A28585" s="1">
        <v>0.89092736749744095</v>
      </c>
      <c r="B28585" s="1">
        <v>0.27377902930396802</v>
      </c>
    </row>
    <row r="28586" spans="1:2" x14ac:dyDescent="0.4">
      <c r="A28586" s="1">
        <v>0.61305359542737203</v>
      </c>
      <c r="B28586" s="1">
        <v>0.36428698872423698</v>
      </c>
    </row>
    <row r="28587" spans="1:2" x14ac:dyDescent="0.4">
      <c r="A28587" s="1">
        <v>0.68281486186207396</v>
      </c>
      <c r="B28587" s="1">
        <v>0.239280658247362</v>
      </c>
    </row>
    <row r="28588" spans="1:2" x14ac:dyDescent="0.4">
      <c r="A28588" s="1">
        <v>0.60496596807153602</v>
      </c>
      <c r="B28588" s="1">
        <v>0.44410635842896601</v>
      </c>
    </row>
    <row r="28589" spans="1:2" x14ac:dyDescent="0.4">
      <c r="A28589" s="1">
        <v>0.53664590679218005</v>
      </c>
      <c r="B28589" s="1">
        <v>0.61179239505981597</v>
      </c>
    </row>
    <row r="28590" spans="1:2" x14ac:dyDescent="0.4">
      <c r="A28590" s="1">
        <v>0.53143105127558798</v>
      </c>
      <c r="B28590" s="1">
        <v>0.88984909768370901</v>
      </c>
    </row>
    <row r="28591" spans="1:2" x14ac:dyDescent="0.4">
      <c r="A28591" s="1">
        <v>0.57739118293210201</v>
      </c>
      <c r="B28591" s="1">
        <v>0.56329767710108403</v>
      </c>
    </row>
    <row r="28592" spans="1:2" x14ac:dyDescent="0.4">
      <c r="A28592" s="1">
        <v>0.71867250416338502</v>
      </c>
      <c r="B28592" s="1">
        <v>0.23996257660691001</v>
      </c>
    </row>
    <row r="28593" spans="1:2" x14ac:dyDescent="0.4">
      <c r="A28593" s="1">
        <v>0.79308711750116301</v>
      </c>
      <c r="B28593" s="1">
        <v>0.36046537647225102</v>
      </c>
    </row>
    <row r="28594" spans="1:2" x14ac:dyDescent="0.4">
      <c r="A28594" s="1">
        <v>0.82555731326951498</v>
      </c>
      <c r="B28594" s="1">
        <v>0.29564438353186001</v>
      </c>
    </row>
    <row r="28595" spans="1:2" x14ac:dyDescent="0.4">
      <c r="A28595" s="1">
        <v>0.44936531571342397</v>
      </c>
      <c r="B28595" s="1">
        <v>0.24000469112300599</v>
      </c>
    </row>
    <row r="28596" spans="1:2" x14ac:dyDescent="0.4">
      <c r="A28596" s="1">
        <v>0.69875062275993705</v>
      </c>
      <c r="B28596" s="1">
        <v>0.39550146625102101</v>
      </c>
    </row>
    <row r="28597" spans="1:2" x14ac:dyDescent="0.4">
      <c r="A28597" s="1">
        <v>0.66500622139571597</v>
      </c>
      <c r="B28597" s="1">
        <v>0.241877279049208</v>
      </c>
    </row>
    <row r="28598" spans="1:2" x14ac:dyDescent="0.4">
      <c r="A28598" s="1">
        <v>0.63999695995022599</v>
      </c>
      <c r="B28598" s="1">
        <v>0.27431874901256798</v>
      </c>
    </row>
    <row r="28599" spans="1:2" x14ac:dyDescent="0.4">
      <c r="A28599" s="1">
        <v>0.848740804128997</v>
      </c>
      <c r="B28599" s="1">
        <v>0.26985889719560002</v>
      </c>
    </row>
    <row r="28600" spans="1:2" x14ac:dyDescent="0.4">
      <c r="A28600" s="1">
        <v>0.68720092216829998</v>
      </c>
      <c r="B28600" s="1">
        <v>0.32264014558583698</v>
      </c>
    </row>
    <row r="28601" spans="1:2" x14ac:dyDescent="0.4">
      <c r="A28601" s="1">
        <v>0.73809736242931201</v>
      </c>
      <c r="B28601" s="1">
        <v>0.34823212610837101</v>
      </c>
    </row>
    <row r="28602" spans="1:2" x14ac:dyDescent="0.4">
      <c r="A28602" s="1">
        <v>0.67439990066942102</v>
      </c>
      <c r="B28602" s="1">
        <v>0.411949296416388</v>
      </c>
    </row>
    <row r="28603" spans="1:2" x14ac:dyDescent="0.4">
      <c r="A28603" s="1">
        <v>0.63809101410498603</v>
      </c>
      <c r="B28603" s="1">
        <v>0.25999673061148598</v>
      </c>
    </row>
    <row r="28604" spans="1:2" x14ac:dyDescent="0.4">
      <c r="A28604" s="1">
        <v>0.60303442537542495</v>
      </c>
      <c r="B28604" s="1">
        <v>0.33516398771120298</v>
      </c>
    </row>
    <row r="28605" spans="1:2" x14ac:dyDescent="0.4">
      <c r="A28605" s="1">
        <v>0.58788695955818504</v>
      </c>
      <c r="B28605" s="1">
        <v>0.56035757914074802</v>
      </c>
    </row>
    <row r="28606" spans="1:2" x14ac:dyDescent="0.4">
      <c r="A28606" s="1">
        <v>0.54624339506278197</v>
      </c>
      <c r="B28606" s="1">
        <v>0.49945599905048399</v>
      </c>
    </row>
    <row r="28607" spans="1:2" x14ac:dyDescent="0.4">
      <c r="A28607" s="1">
        <v>0.85535235640808205</v>
      </c>
      <c r="B28607" s="1">
        <v>0.32782712154399102</v>
      </c>
    </row>
    <row r="28608" spans="1:2" x14ac:dyDescent="0.4">
      <c r="A28608" s="1">
        <v>0.80267628047384298</v>
      </c>
      <c r="B28608" s="1">
        <v>0.34700247412991497</v>
      </c>
    </row>
    <row r="28609" spans="1:2" x14ac:dyDescent="0.4">
      <c r="A28609" s="1">
        <v>0.62979107521340505</v>
      </c>
      <c r="B28609" s="1">
        <v>0.30637106090892702</v>
      </c>
    </row>
    <row r="28610" spans="1:2" x14ac:dyDescent="0.4">
      <c r="A28610" s="1">
        <v>0.81384176412349096</v>
      </c>
      <c r="B28610" s="1">
        <v>0.348661468230684</v>
      </c>
    </row>
    <row r="28611" spans="1:2" x14ac:dyDescent="0.4">
      <c r="A28611" s="1">
        <v>0.74613631059627605</v>
      </c>
      <c r="B28611" s="1">
        <v>0.35642511498910301</v>
      </c>
    </row>
    <row r="28612" spans="1:2" x14ac:dyDescent="0.4">
      <c r="A28612" s="1">
        <v>0.68387080280698498</v>
      </c>
      <c r="B28612" s="1">
        <v>0.20729192327613699</v>
      </c>
    </row>
    <row r="28613" spans="1:2" x14ac:dyDescent="0.4">
      <c r="A28613" s="1">
        <v>0.60501576240925303</v>
      </c>
      <c r="B28613" s="1">
        <v>0.53124572526736902</v>
      </c>
    </row>
    <row r="28614" spans="1:2" x14ac:dyDescent="0.4">
      <c r="A28614" s="1">
        <v>0.62149381612265198</v>
      </c>
      <c r="B28614" s="1">
        <v>0.43472787851728301</v>
      </c>
    </row>
    <row r="28615" spans="1:2" x14ac:dyDescent="0.4">
      <c r="A28615" s="1">
        <v>0.67784718736553495</v>
      </c>
      <c r="B28615" s="1">
        <v>0.36792344446888398</v>
      </c>
    </row>
    <row r="28616" spans="1:2" x14ac:dyDescent="0.4">
      <c r="A28616" s="1">
        <v>0.91849768278936705</v>
      </c>
      <c r="B28616" s="1">
        <v>0.24403928916895201</v>
      </c>
    </row>
    <row r="28617" spans="1:2" x14ac:dyDescent="0.4">
      <c r="A28617" s="1">
        <v>0.49142922669789202</v>
      </c>
      <c r="B28617" s="1">
        <v>0.662962494730714</v>
      </c>
    </row>
    <row r="28618" spans="1:2" x14ac:dyDescent="0.4">
      <c r="A28618" s="1">
        <v>0.60734858847101503</v>
      </c>
      <c r="B28618" s="1">
        <v>0.472143945366226</v>
      </c>
    </row>
    <row r="28619" spans="1:2" x14ac:dyDescent="0.4">
      <c r="A28619" s="1">
        <v>0.66997582040116399</v>
      </c>
      <c r="B28619" s="1">
        <v>0.39189716573841299</v>
      </c>
    </row>
    <row r="28620" spans="1:2" x14ac:dyDescent="0.4">
      <c r="A28620" s="1">
        <v>0.55066520696894905</v>
      </c>
      <c r="B28620" s="1">
        <v>0.49937633154512201</v>
      </c>
    </row>
    <row r="28621" spans="1:2" x14ac:dyDescent="0.4">
      <c r="A28621" s="1">
        <v>0.83488354251164099</v>
      </c>
      <c r="B28621" s="1">
        <v>0.332256201197623</v>
      </c>
    </row>
    <row r="28622" spans="1:2" x14ac:dyDescent="0.4">
      <c r="A28622" s="1">
        <v>0.785294627937413</v>
      </c>
      <c r="B28622" s="1">
        <v>0.35616590539985699</v>
      </c>
    </row>
    <row r="28623" spans="1:2" x14ac:dyDescent="0.4">
      <c r="A28623" s="1">
        <v>0.68049180912722596</v>
      </c>
      <c r="B28623" s="1">
        <v>0.38316516403567202</v>
      </c>
    </row>
    <row r="28624" spans="1:2" x14ac:dyDescent="0.4">
      <c r="A28624" s="1">
        <v>0.83452706055981996</v>
      </c>
      <c r="B28624" s="1">
        <v>0.30849776661589801</v>
      </c>
    </row>
    <row r="28625" spans="1:2" x14ac:dyDescent="0.4">
      <c r="A28625" s="1">
        <v>0.64042135429462099</v>
      </c>
      <c r="B28625" s="1">
        <v>0.221349100515779</v>
      </c>
    </row>
    <row r="28626" spans="1:2" x14ac:dyDescent="0.4">
      <c r="A28626" s="1">
        <v>0.72120202962957902</v>
      </c>
      <c r="B28626" s="1">
        <v>0.40436958293698899</v>
      </c>
    </row>
    <row r="28627" spans="1:2" x14ac:dyDescent="0.4">
      <c r="A28627" s="1">
        <v>0.78409507861247796</v>
      </c>
      <c r="B28627" s="1">
        <v>0.34882464331091501</v>
      </c>
    </row>
    <row r="28628" spans="1:2" x14ac:dyDescent="0.4">
      <c r="A28628" s="1">
        <v>0.80334587489523201</v>
      </c>
      <c r="B28628" s="1">
        <v>0.32850721221868201</v>
      </c>
    </row>
    <row r="28629" spans="1:2" x14ac:dyDescent="0.4">
      <c r="A28629" s="1">
        <v>0.837250887343024</v>
      </c>
      <c r="B28629" s="1">
        <v>0.32836776843104998</v>
      </c>
    </row>
    <row r="28630" spans="1:2" x14ac:dyDescent="0.4">
      <c r="A28630" s="1">
        <v>0.80095775800908098</v>
      </c>
      <c r="B28630" s="1">
        <v>0.31138828203823199</v>
      </c>
    </row>
    <row r="28631" spans="1:2" x14ac:dyDescent="0.4">
      <c r="A28631" s="1">
        <v>0.88122680680460697</v>
      </c>
      <c r="B28631" s="1">
        <v>0.331320937856942</v>
      </c>
    </row>
    <row r="28632" spans="1:2" x14ac:dyDescent="0.4">
      <c r="A28632" s="1">
        <v>0.68545899526735199</v>
      </c>
      <c r="B28632" s="1">
        <v>0.31152177803234599</v>
      </c>
    </row>
    <row r="28633" spans="1:2" x14ac:dyDescent="0.4">
      <c r="A28633" s="1">
        <v>0.78219283503561399</v>
      </c>
      <c r="B28633" s="1">
        <v>0.31508162752441898</v>
      </c>
    </row>
    <row r="28634" spans="1:2" x14ac:dyDescent="0.4">
      <c r="A28634" s="1">
        <v>0.69140030733247604</v>
      </c>
      <c r="B28634" s="1">
        <v>0.36836880253765802</v>
      </c>
    </row>
    <row r="28635" spans="1:2" x14ac:dyDescent="0.4">
      <c r="A28635" s="1">
        <v>0.90023083888664401</v>
      </c>
      <c r="B28635" s="1">
        <v>0.283661029656118</v>
      </c>
    </row>
    <row r="28636" spans="1:2" x14ac:dyDescent="0.4">
      <c r="A28636" s="1">
        <v>0.50048989361695195</v>
      </c>
      <c r="B28636" s="1">
        <v>0.24612571066828901</v>
      </c>
    </row>
    <row r="28637" spans="1:2" x14ac:dyDescent="0.4">
      <c r="A28637" s="1">
        <v>0.65407545212059404</v>
      </c>
      <c r="B28637" s="1">
        <v>0.35124110824774601</v>
      </c>
    </row>
    <row r="28638" spans="1:2" x14ac:dyDescent="0.4">
      <c r="A28638" s="1">
        <v>0.79400565255294797</v>
      </c>
      <c r="B28638" s="1">
        <v>0.343819635073699</v>
      </c>
    </row>
    <row r="28639" spans="1:2" x14ac:dyDescent="0.4">
      <c r="A28639" s="1">
        <v>0.609869221297201</v>
      </c>
      <c r="B28639" s="1">
        <v>0.43644667432224299</v>
      </c>
    </row>
    <row r="28640" spans="1:2" x14ac:dyDescent="0.4">
      <c r="A28640" s="1">
        <v>0.70265325025991598</v>
      </c>
      <c r="B28640" s="1">
        <v>0.39221280557833799</v>
      </c>
    </row>
    <row r="28641" spans="1:2" x14ac:dyDescent="0.4">
      <c r="A28641" s="1">
        <v>0.54038098747626095</v>
      </c>
      <c r="B28641" s="1">
        <v>0.41028991407780802</v>
      </c>
    </row>
    <row r="28642" spans="1:2" x14ac:dyDescent="0.4">
      <c r="A28642" s="1">
        <v>0.75198662356854595</v>
      </c>
      <c r="B28642" s="1">
        <v>0.35231513884295101</v>
      </c>
    </row>
    <row r="28643" spans="1:2" x14ac:dyDescent="0.4">
      <c r="A28643" s="1">
        <v>0.51337779809440398</v>
      </c>
      <c r="B28643" s="1">
        <v>0.375280691687366</v>
      </c>
    </row>
    <row r="28644" spans="1:2" x14ac:dyDescent="0.4">
      <c r="A28644" s="1">
        <v>0.84779231790901299</v>
      </c>
      <c r="B28644" s="1">
        <v>0.30809782138109398</v>
      </c>
    </row>
    <row r="28645" spans="1:2" x14ac:dyDescent="0.4">
      <c r="A28645" s="1">
        <v>0.79866297774648298</v>
      </c>
      <c r="B28645" s="1">
        <v>0.24822310023334099</v>
      </c>
    </row>
    <row r="28646" spans="1:2" x14ac:dyDescent="0.4">
      <c r="A28646" s="1">
        <v>0.72069327017596796</v>
      </c>
      <c r="B28646" s="1">
        <v>0.25495911376944203</v>
      </c>
    </row>
    <row r="28647" spans="1:2" x14ac:dyDescent="0.4">
      <c r="A28647" s="1">
        <v>0.72587286591885503</v>
      </c>
      <c r="B28647" s="1">
        <v>0.38014899208008801</v>
      </c>
    </row>
    <row r="28648" spans="1:2" x14ac:dyDescent="0.4">
      <c r="A28648" s="1">
        <v>0.80948925028026797</v>
      </c>
      <c r="B28648" s="1">
        <v>0.32737808408408903</v>
      </c>
    </row>
    <row r="28649" spans="1:2" x14ac:dyDescent="0.4">
      <c r="A28649" s="1">
        <v>0.70725425534974096</v>
      </c>
      <c r="B28649" s="1">
        <v>0.38067561743560702</v>
      </c>
    </row>
    <row r="28650" spans="1:2" x14ac:dyDescent="0.4">
      <c r="A28650" s="1">
        <v>0.71019006365729098</v>
      </c>
      <c r="B28650" s="1">
        <v>0.28248430275077602</v>
      </c>
    </row>
    <row r="28651" spans="1:2" x14ac:dyDescent="0.4">
      <c r="A28651" s="1">
        <v>0.70958011385976005</v>
      </c>
      <c r="B28651" s="1">
        <v>0.386348376573385</v>
      </c>
    </row>
    <row r="28652" spans="1:2" x14ac:dyDescent="0.4">
      <c r="A28652" s="1">
        <v>0.73419167284571996</v>
      </c>
      <c r="B28652" s="1">
        <v>0.36470113738261201</v>
      </c>
    </row>
    <row r="28653" spans="1:2" x14ac:dyDescent="0.4">
      <c r="A28653" s="1">
        <v>0.81629485173226701</v>
      </c>
      <c r="B28653" s="1">
        <v>0.35870360718801703</v>
      </c>
    </row>
    <row r="28654" spans="1:2" x14ac:dyDescent="0.4">
      <c r="A28654" s="1">
        <v>0.86208894218089605</v>
      </c>
      <c r="B28654" s="1">
        <v>0.28358502632768401</v>
      </c>
    </row>
    <row r="28655" spans="1:2" x14ac:dyDescent="0.4">
      <c r="A28655" s="1">
        <v>0.83706849616228995</v>
      </c>
      <c r="B28655" s="1">
        <v>0.303871837550236</v>
      </c>
    </row>
    <row r="28656" spans="1:2" x14ac:dyDescent="0.4">
      <c r="A28656" s="1">
        <v>0.61953578385558405</v>
      </c>
      <c r="B28656" s="1">
        <v>0.432417280119477</v>
      </c>
    </row>
    <row r="28657" spans="1:2" x14ac:dyDescent="0.4">
      <c r="A28657" s="1">
        <v>0.76361392145886897</v>
      </c>
      <c r="B28657" s="1">
        <v>0.34278085694052002</v>
      </c>
    </row>
    <row r="28658" spans="1:2" x14ac:dyDescent="0.4">
      <c r="A28658" s="1">
        <v>0.51830188053061699</v>
      </c>
      <c r="B28658" s="1">
        <v>0.31411578389856698</v>
      </c>
    </row>
    <row r="28659" spans="1:2" x14ac:dyDescent="0.4">
      <c r="A28659" s="1">
        <v>0.627914416121235</v>
      </c>
      <c r="B28659" s="1">
        <v>0.24734913136707501</v>
      </c>
    </row>
    <row r="28660" spans="1:2" x14ac:dyDescent="0.4">
      <c r="A28660" s="1">
        <v>0.78032755182693303</v>
      </c>
      <c r="B28660" s="1">
        <v>0.32454097631328399</v>
      </c>
    </row>
    <row r="28661" spans="1:2" x14ac:dyDescent="0.4">
      <c r="A28661" s="1">
        <v>0.59883621569779599</v>
      </c>
      <c r="B28661" s="1">
        <v>0.46018323429799002</v>
      </c>
    </row>
    <row r="28662" spans="1:2" x14ac:dyDescent="0.4">
      <c r="A28662" s="1">
        <v>0.70639747791320795</v>
      </c>
      <c r="B28662" s="1">
        <v>0.38004352119196899</v>
      </c>
    </row>
    <row r="28663" spans="1:2" x14ac:dyDescent="0.4">
      <c r="A28663" s="1">
        <v>2.5475464923395901E-2</v>
      </c>
      <c r="B28663" s="1">
        <v>10.590699578651</v>
      </c>
    </row>
    <row r="28664" spans="1:2" x14ac:dyDescent="0.4">
      <c r="A28664" s="1">
        <v>3.7155785889478501E-2</v>
      </c>
      <c r="B28664" s="1">
        <v>9.5991264216974201</v>
      </c>
    </row>
    <row r="28665" spans="1:2" x14ac:dyDescent="0.4">
      <c r="A28665" s="1">
        <v>4.9612051627090703E-2</v>
      </c>
      <c r="B28665" s="1">
        <v>2.2864713275195001</v>
      </c>
    </row>
    <row r="28666" spans="1:2" x14ac:dyDescent="0.4">
      <c r="A28666" s="1">
        <v>0.61983601088926399</v>
      </c>
      <c r="B28666" s="1">
        <v>0.34825148478382301</v>
      </c>
    </row>
    <row r="28667" spans="1:2" x14ac:dyDescent="0.4">
      <c r="A28667" s="1">
        <v>2.7033266029129598E-2</v>
      </c>
      <c r="B28667" s="1">
        <v>8.37647623620588</v>
      </c>
    </row>
    <row r="28668" spans="1:2" x14ac:dyDescent="0.4">
      <c r="A28668" s="1">
        <v>0.66867951764056699</v>
      </c>
      <c r="B28668" s="1">
        <v>0.31980005016585</v>
      </c>
    </row>
    <row r="28669" spans="1:2" x14ac:dyDescent="0.4">
      <c r="A28669" s="1">
        <v>0.80207812055740701</v>
      </c>
      <c r="B28669" s="1">
        <v>0.33648757673602703</v>
      </c>
    </row>
    <row r="28670" spans="1:2" x14ac:dyDescent="0.4">
      <c r="A28670" s="1">
        <v>0.67377411913197305</v>
      </c>
      <c r="B28670" s="1">
        <v>0.24763731987589899</v>
      </c>
    </row>
    <row r="28671" spans="1:2" x14ac:dyDescent="0.4">
      <c r="A28671" s="1">
        <v>0.86626765512805604</v>
      </c>
      <c r="B28671" s="1">
        <v>0.251530136994153</v>
      </c>
    </row>
    <row r="28672" spans="1:2" x14ac:dyDescent="0.4">
      <c r="A28672" s="1">
        <v>0.72076751298824404</v>
      </c>
      <c r="B28672" s="1">
        <v>0.27048893366458898</v>
      </c>
    </row>
    <row r="28673" spans="1:2" x14ac:dyDescent="0.4">
      <c r="A28673" s="1">
        <v>0.85683074766826195</v>
      </c>
      <c r="B28673" s="1">
        <v>0.30328417478583702</v>
      </c>
    </row>
    <row r="28674" spans="1:2" x14ac:dyDescent="0.4">
      <c r="A28674" s="1">
        <v>0.85237856864147099</v>
      </c>
      <c r="B28674" s="1">
        <v>0.295806638826075</v>
      </c>
    </row>
    <row r="28675" spans="1:2" x14ac:dyDescent="0.4">
      <c r="A28675" s="1">
        <v>0.58294081902725003</v>
      </c>
      <c r="B28675" s="1">
        <v>0.46356380121185797</v>
      </c>
    </row>
    <row r="28676" spans="1:2" x14ac:dyDescent="0.4">
      <c r="A28676" s="1">
        <v>0.59614104626366904</v>
      </c>
      <c r="B28676" s="1">
        <v>0.255642979669573</v>
      </c>
    </row>
    <row r="28677" spans="1:2" x14ac:dyDescent="0.4">
      <c r="A28677" s="1">
        <v>0.59600619663256904</v>
      </c>
      <c r="B28677" s="1">
        <v>0.399883950499199</v>
      </c>
    </row>
    <row r="28678" spans="1:2" x14ac:dyDescent="0.4">
      <c r="A28678" s="1">
        <v>0.80188750116159802</v>
      </c>
      <c r="B28678" s="1">
        <v>0.33619191381612201</v>
      </c>
    </row>
    <row r="28679" spans="1:2" x14ac:dyDescent="0.4">
      <c r="A28679" s="1">
        <v>0.79854198209785998</v>
      </c>
      <c r="B28679" s="1">
        <v>0.332172110972145</v>
      </c>
    </row>
    <row r="28680" spans="1:2" x14ac:dyDescent="0.4">
      <c r="A28680" s="1">
        <v>0.56278546922906703</v>
      </c>
      <c r="B28680" s="1">
        <v>0.527587933350538</v>
      </c>
    </row>
    <row r="28681" spans="1:2" x14ac:dyDescent="0.4">
      <c r="A28681" s="1">
        <v>0.92588070693214697</v>
      </c>
      <c r="B28681" s="1">
        <v>0.136918962007884</v>
      </c>
    </row>
    <row r="28682" spans="1:2" x14ac:dyDescent="0.4">
      <c r="A28682" s="1">
        <v>0.84024145807327799</v>
      </c>
      <c r="B28682" s="1">
        <v>0.39031227253226602</v>
      </c>
    </row>
    <row r="28683" spans="1:2" x14ac:dyDescent="0.4">
      <c r="A28683" s="1">
        <v>0.84301794537045105</v>
      </c>
      <c r="B28683" s="1">
        <v>0.30455264959904799</v>
      </c>
    </row>
    <row r="28684" spans="1:2" x14ac:dyDescent="0.4">
      <c r="A28684" s="1">
        <v>0.64504041006583202</v>
      </c>
      <c r="B28684" s="1">
        <v>0.40358122684594799</v>
      </c>
    </row>
    <row r="28685" spans="1:2" x14ac:dyDescent="0.4">
      <c r="A28685" s="1">
        <v>0.77318853871608795</v>
      </c>
      <c r="B28685" s="1">
        <v>0.42366903843423798</v>
      </c>
    </row>
    <row r="28686" spans="1:2" x14ac:dyDescent="0.4">
      <c r="A28686" s="1">
        <v>0.73927267868658098</v>
      </c>
      <c r="B28686" s="1">
        <v>0.23600186024359801</v>
      </c>
    </row>
    <row r="28687" spans="1:2" x14ac:dyDescent="0.4">
      <c r="A28687" s="1">
        <v>0.85908194388173598</v>
      </c>
      <c r="B28687" s="1">
        <v>0.22432602976243399</v>
      </c>
    </row>
    <row r="28688" spans="1:2" x14ac:dyDescent="0.4">
      <c r="A28688" s="1">
        <v>0.84900061006821004</v>
      </c>
      <c r="B28688" s="1">
        <v>0.24772654310780801</v>
      </c>
    </row>
    <row r="28689" spans="1:2" x14ac:dyDescent="0.4">
      <c r="A28689" s="1">
        <v>0.81964655148762899</v>
      </c>
      <c r="B28689" s="1">
        <v>0.32112512342524002</v>
      </c>
    </row>
    <row r="28690" spans="1:2" x14ac:dyDescent="0.4">
      <c r="A28690" s="1">
        <v>0.664998877300922</v>
      </c>
      <c r="B28690" s="1">
        <v>0.27157137009291599</v>
      </c>
    </row>
    <row r="28691" spans="1:2" x14ac:dyDescent="0.4">
      <c r="A28691" s="1">
        <v>0.65852652685183</v>
      </c>
      <c r="B28691" s="1">
        <v>0.44433020723988798</v>
      </c>
    </row>
    <row r="28692" spans="1:2" x14ac:dyDescent="0.4">
      <c r="A28692" s="1">
        <v>0.55902567919760304</v>
      </c>
      <c r="B28692" s="1">
        <v>0.336493254120726</v>
      </c>
    </row>
    <row r="28693" spans="1:2" x14ac:dyDescent="0.4">
      <c r="A28693" s="1">
        <v>0.62710896050315101</v>
      </c>
      <c r="B28693" s="1">
        <v>0.40768950015142902</v>
      </c>
    </row>
    <row r="28694" spans="1:2" x14ac:dyDescent="0.4">
      <c r="A28694" s="1">
        <v>0.51039023659304905</v>
      </c>
      <c r="B28694" s="1">
        <v>0.63537165082770797</v>
      </c>
    </row>
    <row r="28695" spans="1:2" x14ac:dyDescent="0.4">
      <c r="A28695" s="1">
        <v>0.67328741392592895</v>
      </c>
      <c r="B28695" s="1">
        <v>0.35945841306902099</v>
      </c>
    </row>
    <row r="28696" spans="1:2" x14ac:dyDescent="0.4">
      <c r="A28696" s="1">
        <v>0.87370156777637498</v>
      </c>
      <c r="B28696" s="1">
        <v>0.30784177863490803</v>
      </c>
    </row>
    <row r="28697" spans="1:2" x14ac:dyDescent="0.4">
      <c r="A28697" s="1">
        <v>0.68345595168048301</v>
      </c>
      <c r="B28697" s="1">
        <v>0.51442833891268702</v>
      </c>
    </row>
    <row r="28698" spans="1:2" x14ac:dyDescent="0.4">
      <c r="A28698" s="1">
        <v>0.99999999968905096</v>
      </c>
      <c r="B28698" s="1">
        <v>5.1385221500436999E-2</v>
      </c>
    </row>
    <row r="28699" spans="1:2" x14ac:dyDescent="0.4">
      <c r="A28699" s="1">
        <v>0.83011218908185802</v>
      </c>
      <c r="B28699" s="1">
        <v>0.33291457808651198</v>
      </c>
    </row>
    <row r="28700" spans="1:2" x14ac:dyDescent="0.4">
      <c r="A28700" s="1">
        <v>0.62405197723675898</v>
      </c>
      <c r="B28700" s="1">
        <v>0.30394689813169701</v>
      </c>
    </row>
    <row r="28701" spans="1:2" x14ac:dyDescent="0.4">
      <c r="A28701" s="1">
        <v>0.77146385600886902</v>
      </c>
      <c r="B28701" s="1">
        <v>0.23949077750184899</v>
      </c>
    </row>
    <row r="28702" spans="1:2" x14ac:dyDescent="0.4">
      <c r="A28702" s="1">
        <v>0.73458298896653995</v>
      </c>
      <c r="B28702" s="1">
        <v>0.37572767331066798</v>
      </c>
    </row>
    <row r="28703" spans="1:2" x14ac:dyDescent="0.4">
      <c r="A28703" s="1">
        <v>0.79325346294089305</v>
      </c>
      <c r="B28703" s="1">
        <v>0.33604862700920601</v>
      </c>
    </row>
    <row r="28704" spans="1:2" x14ac:dyDescent="0.4">
      <c r="A28704" s="1">
        <v>0.80094729006478704</v>
      </c>
      <c r="B28704" s="1">
        <v>0.335473548841981</v>
      </c>
    </row>
    <row r="28705" spans="1:2" x14ac:dyDescent="0.4">
      <c r="A28705" s="1">
        <v>0.75848035874910302</v>
      </c>
      <c r="B28705" s="1">
        <v>0.36396170813506801</v>
      </c>
    </row>
    <row r="28706" spans="1:2" x14ac:dyDescent="0.4">
      <c r="A28706" s="1">
        <v>0.55315890797737699</v>
      </c>
      <c r="B28706" s="1">
        <v>0.85467926794264504</v>
      </c>
    </row>
    <row r="28707" spans="1:2" x14ac:dyDescent="0.4">
      <c r="A28707" s="1">
        <v>0.51081685356609396</v>
      </c>
      <c r="B28707" s="1">
        <v>0.21625123830614601</v>
      </c>
    </row>
    <row r="28708" spans="1:2" x14ac:dyDescent="0.4">
      <c r="A28708" s="1">
        <v>0.811040277568018</v>
      </c>
      <c r="B28708" s="1">
        <v>0.204406590863424</v>
      </c>
    </row>
    <row r="28709" spans="1:2" x14ac:dyDescent="0.4">
      <c r="A28709" s="1">
        <v>0.77618571493151101</v>
      </c>
      <c r="B28709" s="1">
        <v>0.34318781619488897</v>
      </c>
    </row>
    <row r="28710" spans="1:2" x14ac:dyDescent="0.4">
      <c r="A28710" s="1">
        <v>0.92069121010927102</v>
      </c>
      <c r="B28710" s="1">
        <v>0.26873247760722302</v>
      </c>
    </row>
    <row r="28711" spans="1:2" x14ac:dyDescent="0.4">
      <c r="A28711" s="1">
        <v>0.598757560404379</v>
      </c>
      <c r="B28711" s="1">
        <v>0.46004607281634902</v>
      </c>
    </row>
    <row r="28712" spans="1:2" x14ac:dyDescent="0.4">
      <c r="A28712" s="1">
        <v>0.66824727047142796</v>
      </c>
      <c r="B28712" s="1">
        <v>0.35203459765902201</v>
      </c>
    </row>
    <row r="28713" spans="1:2" x14ac:dyDescent="0.4">
      <c r="A28713" s="1">
        <v>0.684813263129887</v>
      </c>
      <c r="B28713" s="1">
        <v>0.34821092229504902</v>
      </c>
    </row>
    <row r="28714" spans="1:2" x14ac:dyDescent="0.4">
      <c r="A28714" s="1">
        <v>0.82139303592865998</v>
      </c>
      <c r="B28714" s="1">
        <v>0.36338017483943402</v>
      </c>
    </row>
    <row r="28715" spans="1:2" x14ac:dyDescent="0.4">
      <c r="A28715" s="1">
        <v>0.93050544590164996</v>
      </c>
      <c r="B28715" s="1">
        <v>0.14115710625450201</v>
      </c>
    </row>
    <row r="28716" spans="1:2" x14ac:dyDescent="0.4">
      <c r="A28716" s="1">
        <v>0.59460927820405995</v>
      </c>
      <c r="B28716" s="1">
        <v>0.224937439602829</v>
      </c>
    </row>
    <row r="28717" spans="1:2" x14ac:dyDescent="0.4">
      <c r="A28717" s="1">
        <v>0.54588493247175196</v>
      </c>
      <c r="B28717" s="1">
        <v>0.484192042950781</v>
      </c>
    </row>
    <row r="28718" spans="1:2" x14ac:dyDescent="0.4">
      <c r="A28718" s="1">
        <v>0.67417435996541197</v>
      </c>
      <c r="B28718" s="1">
        <v>0.274710938001824</v>
      </c>
    </row>
    <row r="28719" spans="1:2" x14ac:dyDescent="0.4">
      <c r="A28719" s="1">
        <v>0.79265619045493696</v>
      </c>
      <c r="B28719" s="1">
        <v>0.336287208461583</v>
      </c>
    </row>
    <row r="28720" spans="1:2" x14ac:dyDescent="0.4">
      <c r="A28720" s="1">
        <v>0.82621031533557798</v>
      </c>
      <c r="B28720" s="1">
        <v>0.32740552280585999</v>
      </c>
    </row>
    <row r="28721" spans="1:2" x14ac:dyDescent="0.4">
      <c r="A28721" s="1">
        <v>0.87771152397136298</v>
      </c>
      <c r="B28721" s="1">
        <v>0.24632883655733001</v>
      </c>
    </row>
    <row r="28722" spans="1:2" x14ac:dyDescent="0.4">
      <c r="A28722" s="1">
        <v>0.73578293178335696</v>
      </c>
      <c r="B28722" s="1">
        <v>0.37646180654255301</v>
      </c>
    </row>
    <row r="28723" spans="1:2" x14ac:dyDescent="0.4">
      <c r="A28723" s="1">
        <v>0.62743158343532401</v>
      </c>
      <c r="B28723" s="1">
        <v>0.34314098498016798</v>
      </c>
    </row>
    <row r="28724" spans="1:2" x14ac:dyDescent="0.4">
      <c r="A28724" s="1">
        <v>0.60433070545422196</v>
      </c>
      <c r="B28724" s="1">
        <v>0.47178175171375403</v>
      </c>
    </row>
    <row r="28725" spans="1:2" x14ac:dyDescent="0.4">
      <c r="A28725" s="1">
        <v>0.59681843277589197</v>
      </c>
      <c r="B28725" s="1">
        <v>0.41226866160516201</v>
      </c>
    </row>
    <row r="28726" spans="1:2" x14ac:dyDescent="0.4">
      <c r="A28726" s="1">
        <v>0.21424720983620199</v>
      </c>
      <c r="B28726" s="1">
        <v>0.206488070211752</v>
      </c>
    </row>
    <row r="28727" spans="1:2" x14ac:dyDescent="0.4">
      <c r="A28727" s="1">
        <v>0.77771392833567099</v>
      </c>
      <c r="B28727" s="1">
        <v>0.271382944062875</v>
      </c>
    </row>
    <row r="28728" spans="1:2" x14ac:dyDescent="0.4">
      <c r="A28728" s="1">
        <v>0.86776211328867103</v>
      </c>
      <c r="B28728" s="1">
        <v>0.26277942400065402</v>
      </c>
    </row>
    <row r="28729" spans="1:2" x14ac:dyDescent="0.4">
      <c r="A28729" s="1">
        <v>0.92012777281918601</v>
      </c>
      <c r="B28729" s="1">
        <v>0.26408012581587398</v>
      </c>
    </row>
    <row r="28730" spans="1:2" x14ac:dyDescent="0.4">
      <c r="A28730" s="1">
        <v>0.68399371557919897</v>
      </c>
      <c r="B28730" s="1">
        <v>0.40025996229726202</v>
      </c>
    </row>
    <row r="28731" spans="1:2" x14ac:dyDescent="0.4">
      <c r="A28731" s="1">
        <v>0.85180880731632302</v>
      </c>
      <c r="B28731" s="1">
        <v>0.26386959493080298</v>
      </c>
    </row>
    <row r="28732" spans="1:2" x14ac:dyDescent="0.4">
      <c r="A28732" s="1">
        <v>0.85090414466508102</v>
      </c>
      <c r="B28732" s="1">
        <v>0.28070710082176398</v>
      </c>
    </row>
    <row r="28733" spans="1:2" x14ac:dyDescent="0.4">
      <c r="A28733" s="1">
        <v>0.59942769571036802</v>
      </c>
      <c r="B28733" s="1">
        <v>0.38875190218288402</v>
      </c>
    </row>
    <row r="28734" spans="1:2" x14ac:dyDescent="0.4">
      <c r="A28734" s="1">
        <v>0.90923220795820303</v>
      </c>
      <c r="B28734" s="1">
        <v>0.233928214350516</v>
      </c>
    </row>
    <row r="28735" spans="1:2" x14ac:dyDescent="0.4">
      <c r="A28735" s="1">
        <v>0.79164541355043505</v>
      </c>
      <c r="B28735" s="1">
        <v>0.32846535175610703</v>
      </c>
    </row>
    <row r="28736" spans="1:2" x14ac:dyDescent="0.4">
      <c r="A28736" s="1">
        <v>0.435950818443406</v>
      </c>
      <c r="B28736" s="1">
        <v>0.258103172841951</v>
      </c>
    </row>
    <row r="28737" spans="1:2" x14ac:dyDescent="0.4">
      <c r="A28737" s="1">
        <v>0.87647942951123003</v>
      </c>
      <c r="B28737" s="1">
        <v>0.25573712410945998</v>
      </c>
    </row>
    <row r="28738" spans="1:2" x14ac:dyDescent="0.4">
      <c r="A28738" s="1">
        <v>0.891870519634964</v>
      </c>
      <c r="B28738" s="1">
        <v>0.26926897902046498</v>
      </c>
    </row>
    <row r="28739" spans="1:2" x14ac:dyDescent="0.4">
      <c r="A28739" s="1">
        <v>0.83389326112560602</v>
      </c>
      <c r="B28739" s="1">
        <v>0.32786062987422399</v>
      </c>
    </row>
    <row r="28740" spans="1:2" x14ac:dyDescent="0.4">
      <c r="A28740" s="1">
        <v>0.57093861131244505</v>
      </c>
      <c r="B28740" s="1">
        <v>0.30524873485878001</v>
      </c>
    </row>
    <row r="28741" spans="1:2" x14ac:dyDescent="0.4">
      <c r="A28741" s="1">
        <v>0.61457711284706296</v>
      </c>
      <c r="B28741" s="1">
        <v>0.19989177771441799</v>
      </c>
    </row>
    <row r="28742" spans="1:2" x14ac:dyDescent="0.4">
      <c r="A28742" s="1">
        <v>0.82896964684806596</v>
      </c>
      <c r="B28742" s="1">
        <v>0.32769614779436801</v>
      </c>
    </row>
    <row r="28743" spans="1:2" x14ac:dyDescent="0.4">
      <c r="A28743" s="1">
        <v>0.753649028847444</v>
      </c>
      <c r="B28743" s="1">
        <v>0.23313007198877</v>
      </c>
    </row>
    <row r="28744" spans="1:2" x14ac:dyDescent="0.4">
      <c r="A28744" s="1">
        <v>0.88659084106361996</v>
      </c>
      <c r="B28744" s="1">
        <v>0.29177501019056301</v>
      </c>
    </row>
    <row r="28745" spans="1:2" x14ac:dyDescent="0.4">
      <c r="A28745" s="1">
        <v>0.61364506728686197</v>
      </c>
      <c r="B28745" s="1">
        <v>0.22817809651877799</v>
      </c>
    </row>
    <row r="28746" spans="1:2" x14ac:dyDescent="0.4">
      <c r="A28746" s="1">
        <v>0.66443499483077695</v>
      </c>
      <c r="B28746" s="1">
        <v>0.38377663321016697</v>
      </c>
    </row>
    <row r="28747" spans="1:2" x14ac:dyDescent="0.4">
      <c r="A28747" s="1">
        <v>0.81403673290260303</v>
      </c>
      <c r="B28747" s="1">
        <v>0.31308489540092399</v>
      </c>
    </row>
    <row r="28748" spans="1:2" x14ac:dyDescent="0.4">
      <c r="A28748" s="1">
        <v>0.49348494052277497</v>
      </c>
      <c r="B28748" s="1">
        <v>0.42374422331135297</v>
      </c>
    </row>
    <row r="28749" spans="1:2" x14ac:dyDescent="0.4">
      <c r="A28749" s="1">
        <v>0.75477210072905798</v>
      </c>
      <c r="B28749" s="1">
        <v>0.351852732171484</v>
      </c>
    </row>
    <row r="28750" spans="1:2" x14ac:dyDescent="0.4">
      <c r="A28750" s="1">
        <v>0.89237901637641703</v>
      </c>
      <c r="B28750" s="1">
        <v>0.32400494434303101</v>
      </c>
    </row>
    <row r="28751" spans="1:2" x14ac:dyDescent="0.4">
      <c r="A28751" s="1">
        <v>0.84145246443972399</v>
      </c>
      <c r="B28751" s="1">
        <v>0.29627978509790698</v>
      </c>
    </row>
    <row r="28752" spans="1:2" x14ac:dyDescent="0.4">
      <c r="A28752" s="1">
        <v>0.66327732176672904</v>
      </c>
      <c r="B28752" s="1">
        <v>0.40038624839614401</v>
      </c>
    </row>
    <row r="28753" spans="1:2" x14ac:dyDescent="0.4">
      <c r="A28753" s="1">
        <v>0.69753554372182203</v>
      </c>
      <c r="B28753" s="1">
        <v>0.27591534865559098</v>
      </c>
    </row>
    <row r="28754" spans="1:2" x14ac:dyDescent="0.4">
      <c r="A28754" s="1">
        <v>0.56317630441856104</v>
      </c>
      <c r="B28754" s="1">
        <v>0.39589172345850798</v>
      </c>
    </row>
    <row r="28755" spans="1:2" x14ac:dyDescent="0.4">
      <c r="A28755" s="1">
        <v>0.75996570740384195</v>
      </c>
      <c r="B28755" s="1">
        <v>0.30668626446854202</v>
      </c>
    </row>
    <row r="28756" spans="1:2" x14ac:dyDescent="0.4">
      <c r="A28756" s="1">
        <v>0.76681918081167</v>
      </c>
      <c r="B28756" s="1">
        <v>0.371972019084996</v>
      </c>
    </row>
    <row r="28757" spans="1:2" x14ac:dyDescent="0.4">
      <c r="A28757" s="1">
        <v>0.69955728196632405</v>
      </c>
      <c r="B28757" s="1">
        <v>0.30704578076511502</v>
      </c>
    </row>
    <row r="28758" spans="1:2" x14ac:dyDescent="0.4">
      <c r="A28758" s="1">
        <v>0.58138034481005496</v>
      </c>
      <c r="B28758" s="1">
        <v>0.42809560178417899</v>
      </c>
    </row>
    <row r="28759" spans="1:2" x14ac:dyDescent="0.4">
      <c r="A28759" s="1">
        <v>0.80636563226105296</v>
      </c>
      <c r="B28759" s="1">
        <v>0.30853926892886202</v>
      </c>
    </row>
    <row r="28760" spans="1:2" x14ac:dyDescent="0.4">
      <c r="A28760" s="1">
        <v>0.83816511806050598</v>
      </c>
      <c r="B28760" s="1">
        <v>0.29959208411827198</v>
      </c>
    </row>
    <row r="28761" spans="1:2" x14ac:dyDescent="0.4">
      <c r="A28761" s="1">
        <v>0.86694940424812195</v>
      </c>
      <c r="B28761" s="1">
        <v>0.25283655403765598</v>
      </c>
    </row>
    <row r="28762" spans="1:2" x14ac:dyDescent="0.4">
      <c r="A28762" s="1">
        <v>0.85372800150554096</v>
      </c>
      <c r="B28762" s="1">
        <v>0.39590026354848301</v>
      </c>
    </row>
    <row r="28763" spans="1:2" x14ac:dyDescent="0.4">
      <c r="A28763" s="1">
        <v>0.68173009632259696</v>
      </c>
      <c r="B28763" s="1">
        <v>0.30770362260419598</v>
      </c>
    </row>
    <row r="28764" spans="1:2" x14ac:dyDescent="0.4">
      <c r="A28764" s="1">
        <v>0.725519724727542</v>
      </c>
      <c r="B28764" s="1">
        <v>0.39991307694986999</v>
      </c>
    </row>
    <row r="28765" spans="1:2" x14ac:dyDescent="0.4">
      <c r="A28765" s="1">
        <v>0.51279054197145801</v>
      </c>
      <c r="B28765" s="1">
        <v>0.46388399252708201</v>
      </c>
    </row>
    <row r="28766" spans="1:2" x14ac:dyDescent="0.4">
      <c r="A28766" s="1">
        <v>0.72979834521504905</v>
      </c>
      <c r="B28766" s="1">
        <v>0.28023104697125401</v>
      </c>
    </row>
    <row r="28767" spans="1:2" x14ac:dyDescent="0.4">
      <c r="A28767" s="1">
        <v>0.81233558753427504</v>
      </c>
      <c r="B28767" s="1">
        <v>0.344203390586719</v>
      </c>
    </row>
    <row r="28768" spans="1:2" x14ac:dyDescent="0.4">
      <c r="A28768" s="1">
        <v>0.57684796623777801</v>
      </c>
      <c r="B28768" s="1">
        <v>0.25907374077804302</v>
      </c>
    </row>
    <row r="28769" spans="1:2" x14ac:dyDescent="0.4">
      <c r="A28769" s="1">
        <v>0.84174125014308299</v>
      </c>
      <c r="B28769" s="1">
        <v>0.31599959676075801</v>
      </c>
    </row>
    <row r="28770" spans="1:2" x14ac:dyDescent="0.4">
      <c r="A28770" s="1">
        <v>0.70744260814210203</v>
      </c>
      <c r="B28770" s="1">
        <v>0.25460592167979001</v>
      </c>
    </row>
    <row r="28771" spans="1:2" x14ac:dyDescent="0.4">
      <c r="A28771" s="1">
        <v>0.52957100855424699</v>
      </c>
      <c r="B28771" s="1">
        <v>0.431473354574818</v>
      </c>
    </row>
    <row r="28772" spans="1:2" x14ac:dyDescent="0.4">
      <c r="A28772" s="1">
        <v>0.71955610929425895</v>
      </c>
      <c r="B28772" s="1">
        <v>0.31425724888531797</v>
      </c>
    </row>
    <row r="28773" spans="1:2" x14ac:dyDescent="0.4">
      <c r="A28773" s="1">
        <v>0.86377001499501305</v>
      </c>
      <c r="B28773" s="1">
        <v>0.22404362802643901</v>
      </c>
    </row>
    <row r="28774" spans="1:2" x14ac:dyDescent="0.4">
      <c r="A28774" s="1">
        <v>0.58588641372664296</v>
      </c>
      <c r="B28774" s="1">
        <v>0.23025569165537599</v>
      </c>
    </row>
    <row r="28775" spans="1:2" x14ac:dyDescent="0.4">
      <c r="A28775" s="1">
        <v>0.55922767707100096</v>
      </c>
      <c r="B28775" s="1">
        <v>0.30774353976761298</v>
      </c>
    </row>
    <row r="28776" spans="1:2" x14ac:dyDescent="0.4">
      <c r="A28776" s="1">
        <v>0.80023675964167695</v>
      </c>
      <c r="B28776" s="1">
        <v>0.32049658052052099</v>
      </c>
    </row>
    <row r="28777" spans="1:2" x14ac:dyDescent="0.4">
      <c r="A28777" s="1">
        <v>0.81384516379280902</v>
      </c>
      <c r="B28777" s="1">
        <v>0.24395074987596599</v>
      </c>
    </row>
    <row r="28778" spans="1:2" x14ac:dyDescent="0.4">
      <c r="A28778" s="1">
        <v>0.68422182991395297</v>
      </c>
      <c r="B28778" s="1">
        <v>0.28763261192660899</v>
      </c>
    </row>
    <row r="28779" spans="1:2" x14ac:dyDescent="0.4">
      <c r="A28779" s="1">
        <v>0.87689042017577701</v>
      </c>
      <c r="B28779" s="1">
        <v>0.20743046527744299</v>
      </c>
    </row>
    <row r="28780" spans="1:2" x14ac:dyDescent="0.4">
      <c r="A28780" s="1">
        <v>0.60623609886522201</v>
      </c>
      <c r="B28780" s="1">
        <v>0.27549970966149101</v>
      </c>
    </row>
    <row r="28781" spans="1:2" x14ac:dyDescent="0.4">
      <c r="A28781" s="1">
        <v>0.74979563097760504</v>
      </c>
      <c r="B28781" s="1">
        <v>0.32037916475275002</v>
      </c>
    </row>
    <row r="28782" spans="1:2" x14ac:dyDescent="0.4">
      <c r="A28782" s="1">
        <v>0.54477315512261104</v>
      </c>
      <c r="B28782" s="1">
        <v>0.31784669762128998</v>
      </c>
    </row>
    <row r="28783" spans="1:2" x14ac:dyDescent="0.4">
      <c r="A28783" s="1">
        <v>0.71858170766325502</v>
      </c>
      <c r="B28783" s="1">
        <v>0.34817587469403</v>
      </c>
    </row>
    <row r="28784" spans="1:2" x14ac:dyDescent="0.4">
      <c r="A28784" s="1">
        <v>0.72003948304877696</v>
      </c>
      <c r="B28784" s="1">
        <v>0.32733634640271603</v>
      </c>
    </row>
    <row r="28785" spans="1:2" x14ac:dyDescent="0.4">
      <c r="A28785" s="1">
        <v>0.66572014845035099</v>
      </c>
      <c r="B28785" s="1">
        <v>0.24716692139297</v>
      </c>
    </row>
    <row r="28786" spans="1:2" x14ac:dyDescent="0.4">
      <c r="A28786" s="1">
        <v>0.72096641552569896</v>
      </c>
      <c r="B28786" s="1">
        <v>0.37552056499994102</v>
      </c>
    </row>
    <row r="28787" spans="1:2" x14ac:dyDescent="0.4">
      <c r="A28787" s="1">
        <v>0.86484461435153004</v>
      </c>
      <c r="B28787" s="1">
        <v>0.261756552721914</v>
      </c>
    </row>
    <row r="28788" spans="1:2" x14ac:dyDescent="0.4">
      <c r="A28788" s="1">
        <v>0.68430969093363903</v>
      </c>
      <c r="B28788" s="1">
        <v>0.296698004531396</v>
      </c>
    </row>
    <row r="28789" spans="1:2" x14ac:dyDescent="0.4">
      <c r="A28789" s="1">
        <v>0.80985399085006204</v>
      </c>
      <c r="B28789" s="1">
        <v>0.35578258683471797</v>
      </c>
    </row>
    <row r="28790" spans="1:2" x14ac:dyDescent="0.4">
      <c r="A28790" s="1">
        <v>0.76347023291277605</v>
      </c>
      <c r="B28790" s="1">
        <v>0.35591693531284702</v>
      </c>
    </row>
    <row r="28791" spans="1:2" x14ac:dyDescent="0.4">
      <c r="A28791" s="1">
        <v>0.58384562211929103</v>
      </c>
      <c r="B28791" s="1">
        <v>0.26342259652201699</v>
      </c>
    </row>
    <row r="28792" spans="1:2" x14ac:dyDescent="0.4">
      <c r="A28792" s="1">
        <v>0.88040503822693195</v>
      </c>
      <c r="B28792" s="1">
        <v>0.25288157479148499</v>
      </c>
    </row>
    <row r="28793" spans="1:2" x14ac:dyDescent="0.4">
      <c r="A28793" s="1">
        <v>0.77517746783240904</v>
      </c>
      <c r="B28793" s="1">
        <v>0.35144935783044101</v>
      </c>
    </row>
    <row r="28794" spans="1:2" x14ac:dyDescent="0.4">
      <c r="A28794" s="1">
        <v>0.84267793108269695</v>
      </c>
      <c r="B28794" s="1">
        <v>0.32402067080497998</v>
      </c>
    </row>
    <row r="28795" spans="1:2" x14ac:dyDescent="0.4">
      <c r="A28795" s="1">
        <v>0.646658724653418</v>
      </c>
      <c r="B28795" s="1">
        <v>0.39651817713925502</v>
      </c>
    </row>
    <row r="28796" spans="1:2" x14ac:dyDescent="0.4">
      <c r="A28796" s="1">
        <v>0.61492692741733102</v>
      </c>
      <c r="B28796" s="1">
        <v>0.323428587387871</v>
      </c>
    </row>
    <row r="28797" spans="1:2" x14ac:dyDescent="0.4">
      <c r="A28797" s="1">
        <v>0.83264284048702897</v>
      </c>
      <c r="B28797" s="1">
        <v>0.31622036584163499</v>
      </c>
    </row>
    <row r="28798" spans="1:2" x14ac:dyDescent="0.4">
      <c r="A28798" s="1">
        <v>0.79119764435616002</v>
      </c>
      <c r="B28798" s="1">
        <v>0.35159846985183402</v>
      </c>
    </row>
    <row r="28799" spans="1:2" x14ac:dyDescent="0.4">
      <c r="A28799" s="1">
        <v>0.49586164338953598</v>
      </c>
      <c r="B28799" s="1">
        <v>0.39182251341689001</v>
      </c>
    </row>
    <row r="28800" spans="1:2" x14ac:dyDescent="0.4">
      <c r="A28800" s="1">
        <v>0.548766280791121</v>
      </c>
      <c r="B28800" s="1">
        <v>0.50311410271345802</v>
      </c>
    </row>
    <row r="28801" spans="1:2" x14ac:dyDescent="0.4">
      <c r="A28801" s="1">
        <v>0.74752716168298206</v>
      </c>
      <c r="B28801" s="1">
        <v>0.26857138396475899</v>
      </c>
    </row>
    <row r="28802" spans="1:2" x14ac:dyDescent="0.4">
      <c r="A28802" s="1">
        <v>0.69562156373110295</v>
      </c>
      <c r="B28802" s="1">
        <v>0.235684914141577</v>
      </c>
    </row>
    <row r="28803" spans="1:2" x14ac:dyDescent="0.4">
      <c r="A28803" s="1">
        <v>0.66905047661448003</v>
      </c>
      <c r="B28803" s="1">
        <v>0.37991272781390101</v>
      </c>
    </row>
    <row r="28804" spans="1:2" x14ac:dyDescent="0.4">
      <c r="A28804" s="1">
        <v>0.68055393548082499</v>
      </c>
      <c r="B28804" s="1">
        <v>0.42382090002217498</v>
      </c>
    </row>
    <row r="28805" spans="1:2" x14ac:dyDescent="0.4">
      <c r="A28805" s="1">
        <v>0.84840247705294103</v>
      </c>
      <c r="B28805" s="1">
        <v>0.30453571536833701</v>
      </c>
    </row>
    <row r="28806" spans="1:2" x14ac:dyDescent="0.4">
      <c r="A28806" s="1">
        <v>0.810958506820189</v>
      </c>
      <c r="B28806" s="1">
        <v>0.24319580751822001</v>
      </c>
    </row>
    <row r="28807" spans="1:2" x14ac:dyDescent="0.4">
      <c r="A28807" s="1">
        <v>0.67052865558222796</v>
      </c>
      <c r="B28807" s="1">
        <v>0.25327850174588601</v>
      </c>
    </row>
    <row r="28808" spans="1:2" x14ac:dyDescent="0.4">
      <c r="A28808" s="1">
        <v>0.69097924201025296</v>
      </c>
      <c r="B28808" s="1">
        <v>0.35219497355636398</v>
      </c>
    </row>
    <row r="28809" spans="1:2" x14ac:dyDescent="0.4">
      <c r="A28809" s="1">
        <v>0.83275224551198501</v>
      </c>
      <c r="B28809" s="1">
        <v>0.28883483603160498</v>
      </c>
    </row>
    <row r="28810" spans="1:2" x14ac:dyDescent="0.4">
      <c r="A28810" s="1">
        <v>0.77722842896056599</v>
      </c>
      <c r="B28810" s="1">
        <v>0.34510891238428998</v>
      </c>
    </row>
    <row r="28811" spans="1:2" x14ac:dyDescent="0.4">
      <c r="A28811" s="1">
        <v>0.89759204692070704</v>
      </c>
      <c r="B28811" s="1">
        <v>0.25862319601335798</v>
      </c>
    </row>
    <row r="28812" spans="1:2" x14ac:dyDescent="0.4">
      <c r="A28812" s="1">
        <v>0.80957541017781598</v>
      </c>
      <c r="B28812" s="1">
        <v>0.33174294732634801</v>
      </c>
    </row>
    <row r="28813" spans="1:2" x14ac:dyDescent="0.4">
      <c r="A28813" s="1">
        <v>0.59049443182816197</v>
      </c>
      <c r="B28813" s="1">
        <v>0.51800806617959405</v>
      </c>
    </row>
    <row r="28814" spans="1:2" x14ac:dyDescent="0.4">
      <c r="A28814" s="1">
        <v>0.688124622323111</v>
      </c>
      <c r="B28814" s="1">
        <v>0.29483919122534002</v>
      </c>
    </row>
    <row r="28815" spans="1:2" x14ac:dyDescent="0.4">
      <c r="A28815" s="1">
        <v>0.82193912801559899</v>
      </c>
      <c r="B28815" s="1">
        <v>0.29681448555608098</v>
      </c>
    </row>
    <row r="28816" spans="1:2" x14ac:dyDescent="0.4">
      <c r="A28816" s="1">
        <v>0.83402304797065097</v>
      </c>
      <c r="B28816" s="1">
        <v>0.25576075043737401</v>
      </c>
    </row>
    <row r="28817" spans="1:2" x14ac:dyDescent="0.4">
      <c r="A28817" s="1">
        <v>0.74248607506916597</v>
      </c>
      <c r="B28817" s="1">
        <v>0.28712590443862501</v>
      </c>
    </row>
    <row r="28818" spans="1:2" x14ac:dyDescent="0.4">
      <c r="A28818" s="1">
        <v>0.89018604724831196</v>
      </c>
      <c r="B28818" s="1">
        <v>0.31189608447358702</v>
      </c>
    </row>
    <row r="28819" spans="1:2" x14ac:dyDescent="0.4">
      <c r="A28819" s="1">
        <v>0.55430846206969597</v>
      </c>
      <c r="B28819" s="1">
        <v>0.23201630956306901</v>
      </c>
    </row>
    <row r="28820" spans="1:2" x14ac:dyDescent="0.4">
      <c r="A28820" s="1">
        <v>0.625740757653382</v>
      </c>
      <c r="B28820" s="1">
        <v>0.28855287876452201</v>
      </c>
    </row>
    <row r="28821" spans="1:2" x14ac:dyDescent="0.4">
      <c r="A28821" s="1">
        <v>0.83315767291189902</v>
      </c>
      <c r="B28821" s="1">
        <v>0.32853084680002098</v>
      </c>
    </row>
    <row r="28822" spans="1:2" x14ac:dyDescent="0.4">
      <c r="A28822" s="1">
        <v>0.80852960336695501</v>
      </c>
      <c r="B28822" s="1">
        <v>0.31982022496551699</v>
      </c>
    </row>
    <row r="28823" spans="1:2" x14ac:dyDescent="0.4">
      <c r="A28823" s="1">
        <v>0.86409055718565497</v>
      </c>
      <c r="B28823" s="1">
        <v>0.21763644351217701</v>
      </c>
    </row>
    <row r="28824" spans="1:2" x14ac:dyDescent="0.4">
      <c r="A28824" s="1">
        <v>0.76938939467716805</v>
      </c>
      <c r="B28824" s="1">
        <v>0.36454549592589902</v>
      </c>
    </row>
    <row r="28825" spans="1:2" x14ac:dyDescent="0.4">
      <c r="A28825" s="1">
        <v>0.87032169244183799</v>
      </c>
      <c r="B28825" s="1">
        <v>0.297892708933018</v>
      </c>
    </row>
    <row r="28826" spans="1:2" x14ac:dyDescent="0.4">
      <c r="A28826" s="1">
        <v>0.57456880383924902</v>
      </c>
      <c r="B28826" s="1">
        <v>0.237430069648778</v>
      </c>
    </row>
    <row r="28827" spans="1:2" x14ac:dyDescent="0.4">
      <c r="A28827" s="1">
        <v>0.63437979223681196</v>
      </c>
      <c r="B28827" s="1">
        <v>0.36867990864251399</v>
      </c>
    </row>
    <row r="28828" spans="1:2" x14ac:dyDescent="0.4">
      <c r="A28828" s="1">
        <v>0.88410983376068097</v>
      </c>
      <c r="B28828" s="1">
        <v>0.37722420475608598</v>
      </c>
    </row>
    <row r="28829" spans="1:2" x14ac:dyDescent="0.4">
      <c r="A28829" s="1">
        <v>0.81829080319884395</v>
      </c>
      <c r="B28829" s="1">
        <v>0.34367846758056703</v>
      </c>
    </row>
    <row r="28830" spans="1:2" x14ac:dyDescent="0.4">
      <c r="A28830" s="1">
        <v>0.91788006168480396</v>
      </c>
      <c r="B28830" s="1">
        <v>0.15731255171193201</v>
      </c>
    </row>
    <row r="28831" spans="1:2" x14ac:dyDescent="0.4">
      <c r="A28831" s="1">
        <v>0.67117066863656305</v>
      </c>
      <c r="B28831" s="1">
        <v>0.41976433071247199</v>
      </c>
    </row>
    <row r="28832" spans="1:2" x14ac:dyDescent="0.4">
      <c r="A28832" s="1">
        <v>0.70927523051251096</v>
      </c>
      <c r="B28832" s="1">
        <v>0.40002865936021298</v>
      </c>
    </row>
    <row r="28833" spans="1:2" x14ac:dyDescent="0.4">
      <c r="A28833" s="1">
        <v>0.64357925642035196</v>
      </c>
      <c r="B28833" s="1">
        <v>0.40463538789285503</v>
      </c>
    </row>
    <row r="28834" spans="1:2" x14ac:dyDescent="0.4">
      <c r="A28834" s="1">
        <v>0.70800359121788903</v>
      </c>
      <c r="B28834" s="1">
        <v>0.27866933441993302</v>
      </c>
    </row>
    <row r="28835" spans="1:2" x14ac:dyDescent="0.4">
      <c r="A28835" s="1">
        <v>0.87345865094254505</v>
      </c>
      <c r="B28835" s="1">
        <v>0.242694291214921</v>
      </c>
    </row>
    <row r="28836" spans="1:2" x14ac:dyDescent="0.4">
      <c r="A28836" s="1">
        <v>0.60743541123853995</v>
      </c>
      <c r="B28836" s="1">
        <v>0.37194278108174</v>
      </c>
    </row>
    <row r="28837" spans="1:2" x14ac:dyDescent="0.4">
      <c r="A28837" s="1">
        <v>0.83205622546973201</v>
      </c>
      <c r="B28837" s="1">
        <v>0.33137183275524101</v>
      </c>
    </row>
    <row r="28838" spans="1:2" x14ac:dyDescent="0.4">
      <c r="A28838" s="1">
        <v>0.840832977469819</v>
      </c>
      <c r="B28838" s="1">
        <v>0.28358862782434402</v>
      </c>
    </row>
    <row r="28839" spans="1:2" x14ac:dyDescent="0.4">
      <c r="A28839" s="1">
        <v>0.62241675201577795</v>
      </c>
      <c r="B28839" s="1">
        <v>0.26329032653935502</v>
      </c>
    </row>
    <row r="28840" spans="1:2" x14ac:dyDescent="0.4">
      <c r="A28840" s="1">
        <v>0.69559414669922803</v>
      </c>
      <c r="B28840" s="1">
        <v>0.35127337680152998</v>
      </c>
    </row>
    <row r="28841" spans="1:2" x14ac:dyDescent="0.4">
      <c r="A28841" s="1">
        <v>0.59472003709655596</v>
      </c>
      <c r="B28841" s="1">
        <v>0.214969710141484</v>
      </c>
    </row>
    <row r="28842" spans="1:2" x14ac:dyDescent="0.4">
      <c r="A28842" s="1">
        <v>0.69706072082566894</v>
      </c>
      <c r="B28842" s="1">
        <v>0.32413966924019599</v>
      </c>
    </row>
    <row r="28843" spans="1:2" x14ac:dyDescent="0.4">
      <c r="A28843" s="1">
        <v>0.51358367240180702</v>
      </c>
      <c r="B28843" s="1">
        <v>0.46383289498053198</v>
      </c>
    </row>
    <row r="28844" spans="1:2" x14ac:dyDescent="0.4">
      <c r="A28844" s="1">
        <v>0.68848830156043594</v>
      </c>
      <c r="B28844" s="1">
        <v>0.28988198795035403</v>
      </c>
    </row>
    <row r="28845" spans="1:2" x14ac:dyDescent="0.4">
      <c r="A28845" s="1">
        <v>0.677088165585083</v>
      </c>
      <c r="B28845" s="1">
        <v>0.228463678304338</v>
      </c>
    </row>
    <row r="28846" spans="1:2" x14ac:dyDescent="0.4">
      <c r="A28846" s="1">
        <v>0.87406796490711403</v>
      </c>
      <c r="B28846" s="1">
        <v>0.27082137282556501</v>
      </c>
    </row>
    <row r="28847" spans="1:2" x14ac:dyDescent="0.4">
      <c r="A28847" s="1">
        <v>0.65240558366243195</v>
      </c>
      <c r="B28847" s="1">
        <v>0.42903484089479799</v>
      </c>
    </row>
    <row r="28848" spans="1:2" x14ac:dyDescent="0.4">
      <c r="A28848" s="1">
        <v>0.86436275648812</v>
      </c>
      <c r="B28848" s="1">
        <v>0.28037690294071099</v>
      </c>
    </row>
    <row r="28849" spans="1:2" x14ac:dyDescent="0.4">
      <c r="A28849" s="1">
        <v>0.87447956254246795</v>
      </c>
      <c r="B28849" s="1">
        <v>0.273200158549395</v>
      </c>
    </row>
    <row r="28850" spans="1:2" x14ac:dyDescent="0.4">
      <c r="A28850" s="1">
        <v>0.82125106043882301</v>
      </c>
      <c r="B28850" s="1">
        <v>0.34023103999327597</v>
      </c>
    </row>
    <row r="28851" spans="1:2" x14ac:dyDescent="0.4">
      <c r="A28851" s="1">
        <v>0.87259771689382704</v>
      </c>
      <c r="B28851" s="1">
        <v>0.28465140543233097</v>
      </c>
    </row>
    <row r="28852" spans="1:2" x14ac:dyDescent="0.4">
      <c r="A28852" s="1">
        <v>0.76159038878421104</v>
      </c>
      <c r="B28852" s="1">
        <v>0.35990558042241799</v>
      </c>
    </row>
    <row r="28853" spans="1:2" x14ac:dyDescent="0.4">
      <c r="A28853" s="1">
        <v>0.84776948650878703</v>
      </c>
      <c r="B28853" s="1">
        <v>0.26026089688870802</v>
      </c>
    </row>
    <row r="28854" spans="1:2" x14ac:dyDescent="0.4">
      <c r="A28854" s="1">
        <v>0.68554946711076103</v>
      </c>
      <c r="B28854" s="1">
        <v>0.25723817958400702</v>
      </c>
    </row>
    <row r="28855" spans="1:2" x14ac:dyDescent="0.4">
      <c r="A28855" s="1">
        <v>0.741176305531834</v>
      </c>
      <c r="B28855" s="1">
        <v>0.36313091771445799</v>
      </c>
    </row>
    <row r="28856" spans="1:2" x14ac:dyDescent="0.4">
      <c r="A28856" s="1">
        <v>0.59035644043845403</v>
      </c>
      <c r="B28856" s="1">
        <v>0.42710319100520699</v>
      </c>
    </row>
    <row r="28857" spans="1:2" x14ac:dyDescent="0.4">
      <c r="A28857" s="1">
        <v>0.85057819233379295</v>
      </c>
      <c r="B28857" s="1">
        <v>0.24845988705884001</v>
      </c>
    </row>
    <row r="28858" spans="1:2" x14ac:dyDescent="0.4">
      <c r="A28858" s="1">
        <v>0.71359205955239502</v>
      </c>
      <c r="B28858" s="1">
        <v>1.09396239080804</v>
      </c>
    </row>
    <row r="28859" spans="1:2" x14ac:dyDescent="0.4">
      <c r="A28859" s="1">
        <v>0.53805909429069998</v>
      </c>
      <c r="B28859" s="1">
        <v>0.93058406727228704</v>
      </c>
    </row>
    <row r="28860" spans="1:2" x14ac:dyDescent="0.4">
      <c r="A28860" s="1">
        <v>0.81329395618837597</v>
      </c>
      <c r="B28860" s="1">
        <v>0.34386642224020803</v>
      </c>
    </row>
    <row r="28861" spans="1:2" x14ac:dyDescent="0.4">
      <c r="A28861" s="1">
        <v>0.71721753134924404</v>
      </c>
      <c r="B28861" s="1">
        <v>0.35984025006530101</v>
      </c>
    </row>
    <row r="28862" spans="1:2" x14ac:dyDescent="0.4">
      <c r="A28862" s="1">
        <v>0.82986907292879297</v>
      </c>
      <c r="B28862" s="1">
        <v>0.30343381061119701</v>
      </c>
    </row>
    <row r="28863" spans="1:2" x14ac:dyDescent="0.4">
      <c r="A28863" s="1">
        <v>0.72543618647881802</v>
      </c>
      <c r="B28863" s="1">
        <v>0.26782701666145498</v>
      </c>
    </row>
    <row r="28864" spans="1:2" x14ac:dyDescent="0.4">
      <c r="A28864" s="1">
        <v>0.831946536204618</v>
      </c>
      <c r="B28864" s="1">
        <v>0.22846744460330001</v>
      </c>
    </row>
    <row r="28865" spans="1:2" x14ac:dyDescent="0.4">
      <c r="A28865" s="1">
        <v>0.54771288302983701</v>
      </c>
      <c r="B28865" s="1">
        <v>0.27092624201952498</v>
      </c>
    </row>
    <row r="28866" spans="1:2" x14ac:dyDescent="0.4">
      <c r="A28866" s="1">
        <v>0.91943497911007999</v>
      </c>
      <c r="B28866" s="1">
        <v>0.27596608137227502</v>
      </c>
    </row>
    <row r="28867" spans="1:2" x14ac:dyDescent="0.4">
      <c r="A28867" s="1">
        <v>0.75047544976559899</v>
      </c>
      <c r="B28867" s="1">
        <v>0.35178421741494698</v>
      </c>
    </row>
    <row r="28868" spans="1:2" x14ac:dyDescent="0.4">
      <c r="A28868" s="1">
        <v>0.89759548929394795</v>
      </c>
      <c r="B28868" s="1">
        <v>0.26428870254390102</v>
      </c>
    </row>
    <row r="28869" spans="1:2" x14ac:dyDescent="0.4">
      <c r="A28869" s="1">
        <v>0.70350372703266095</v>
      </c>
      <c r="B28869" s="1">
        <v>0.23801241297015599</v>
      </c>
    </row>
    <row r="28870" spans="1:2" x14ac:dyDescent="0.4">
      <c r="A28870" s="1">
        <v>0.82993226853342605</v>
      </c>
      <c r="B28870" s="1">
        <v>0.320462790415179</v>
      </c>
    </row>
    <row r="28871" spans="1:2" x14ac:dyDescent="0.4">
      <c r="A28871" s="1">
        <v>0.64472794904432795</v>
      </c>
      <c r="B28871" s="1">
        <v>0.40809719546939699</v>
      </c>
    </row>
    <row r="28872" spans="1:2" x14ac:dyDescent="0.4">
      <c r="A28872" s="1">
        <v>0.79578496757599004</v>
      </c>
      <c r="B28872" s="1">
        <v>0.31571882225388098</v>
      </c>
    </row>
    <row r="28873" spans="1:2" x14ac:dyDescent="0.4">
      <c r="A28873" s="1">
        <v>0.75850878960458501</v>
      </c>
      <c r="B28873" s="1">
        <v>0.35924058516407298</v>
      </c>
    </row>
    <row r="28874" spans="1:2" x14ac:dyDescent="0.4">
      <c r="A28874" s="1">
        <v>0.491163790876051</v>
      </c>
      <c r="B28874" s="1">
        <v>0.61651730416842199</v>
      </c>
    </row>
    <row r="28875" spans="1:2" x14ac:dyDescent="0.4">
      <c r="A28875" s="1">
        <v>0.57203615945849895</v>
      </c>
      <c r="B28875" s="1">
        <v>0.52429703078399004</v>
      </c>
    </row>
    <row r="28876" spans="1:2" x14ac:dyDescent="0.4">
      <c r="A28876" s="1">
        <v>0.87331642868611004</v>
      </c>
      <c r="B28876" s="1">
        <v>0.22362550597879699</v>
      </c>
    </row>
    <row r="28877" spans="1:2" x14ac:dyDescent="0.4">
      <c r="A28877" s="1">
        <v>0.56493693135283396</v>
      </c>
      <c r="B28877" s="1">
        <v>0.48996790533485202</v>
      </c>
    </row>
    <row r="28878" spans="1:2" x14ac:dyDescent="0.4">
      <c r="A28878" s="1">
        <v>0.83274351212858</v>
      </c>
      <c r="B28878" s="1">
        <v>0.34825297797683502</v>
      </c>
    </row>
    <row r="28879" spans="1:2" x14ac:dyDescent="0.4">
      <c r="A28879" s="1">
        <v>0.855004354206508</v>
      </c>
      <c r="B28879" s="1">
        <v>0.21713383536345701</v>
      </c>
    </row>
    <row r="28880" spans="1:2" x14ac:dyDescent="0.4">
      <c r="A28880" s="1">
        <v>0.73240262280209301</v>
      </c>
      <c r="B28880" s="1">
        <v>0.25171083157100199</v>
      </c>
    </row>
    <row r="28881" spans="1:2" x14ac:dyDescent="0.4">
      <c r="A28881" s="1">
        <v>0.68814881776700398</v>
      </c>
      <c r="B28881" s="1">
        <v>0.43993610138668199</v>
      </c>
    </row>
    <row r="28882" spans="1:2" x14ac:dyDescent="0.4">
      <c r="A28882" s="1">
        <v>0.665599142746505</v>
      </c>
      <c r="B28882" s="1">
        <v>0.26307295928596502</v>
      </c>
    </row>
    <row r="28883" spans="1:2" x14ac:dyDescent="0.4">
      <c r="A28883" s="1">
        <v>0.75682761226624695</v>
      </c>
      <c r="B28883" s="1">
        <v>0.34423599006291999</v>
      </c>
    </row>
    <row r="28884" spans="1:2" x14ac:dyDescent="0.4">
      <c r="A28884" s="1">
        <v>0.48323845597904103</v>
      </c>
      <c r="B28884" s="1">
        <v>0.483383596130743</v>
      </c>
    </row>
    <row r="28885" spans="1:2" x14ac:dyDescent="0.4">
      <c r="A28885" s="1">
        <v>0.88395858631967394</v>
      </c>
      <c r="B28885" s="1">
        <v>0.24749841446645801</v>
      </c>
    </row>
    <row r="28886" spans="1:2" x14ac:dyDescent="0.4">
      <c r="A28886" s="1">
        <v>0.68361795962848904</v>
      </c>
      <c r="B28886" s="1">
        <v>0.36437396917627701</v>
      </c>
    </row>
    <row r="28887" spans="1:2" x14ac:dyDescent="0.4">
      <c r="A28887" s="1">
        <v>0.87489745015638498</v>
      </c>
      <c r="B28887" s="1">
        <v>0.27325909473383198</v>
      </c>
    </row>
    <row r="28888" spans="1:2" x14ac:dyDescent="0.4">
      <c r="A28888" s="1">
        <v>0.73867229950196001</v>
      </c>
      <c r="B28888" s="1">
        <v>0.34802989385587202</v>
      </c>
    </row>
    <row r="28889" spans="1:2" x14ac:dyDescent="0.4">
      <c r="A28889" s="1">
        <v>0.82573488858225796</v>
      </c>
      <c r="B28889" s="1">
        <v>0.32802162525545903</v>
      </c>
    </row>
    <row r="28890" spans="1:2" x14ac:dyDescent="0.4">
      <c r="A28890" s="1">
        <v>0.51206171554728197</v>
      </c>
      <c r="B28890" s="1">
        <v>0.67237683156832895</v>
      </c>
    </row>
    <row r="28891" spans="1:2" x14ac:dyDescent="0.4">
      <c r="A28891" s="1">
        <v>0.75401297655428101</v>
      </c>
      <c r="B28891" s="1">
        <v>0.27164718456674902</v>
      </c>
    </row>
    <row r="28892" spans="1:2" x14ac:dyDescent="0.4">
      <c r="A28892" s="1">
        <v>0.78465701059952897</v>
      </c>
      <c r="B28892" s="1">
        <v>0.36809293233403201</v>
      </c>
    </row>
    <row r="28893" spans="1:2" x14ac:dyDescent="0.4">
      <c r="A28893" s="1">
        <v>0.78941134130957802</v>
      </c>
      <c r="B28893" s="1">
        <v>0.33662048389889698</v>
      </c>
    </row>
    <row r="28894" spans="1:2" x14ac:dyDescent="0.4">
      <c r="A28894" s="1">
        <v>0.85609332937865001</v>
      </c>
      <c r="B28894" s="1">
        <v>0.27296964488842101</v>
      </c>
    </row>
    <row r="28895" spans="1:2" x14ac:dyDescent="0.4">
      <c r="A28895" s="1">
        <v>0.75357054277711899</v>
      </c>
      <c r="B28895" s="1">
        <v>0.34722829461207699</v>
      </c>
    </row>
    <row r="28896" spans="1:2" x14ac:dyDescent="0.4">
      <c r="A28896" s="1">
        <v>0.74614343435821995</v>
      </c>
      <c r="B28896" s="1">
        <v>0.35187633930036799</v>
      </c>
    </row>
    <row r="28897" spans="1:2" x14ac:dyDescent="0.4">
      <c r="A28897" s="1">
        <v>0.77295746167805002</v>
      </c>
      <c r="B28897" s="1">
        <v>0.35235425852570701</v>
      </c>
    </row>
    <row r="28898" spans="1:2" x14ac:dyDescent="0.4">
      <c r="A28898" s="1">
        <v>0.76166335980327105</v>
      </c>
      <c r="B28898" s="1">
        <v>0.26442812244452601</v>
      </c>
    </row>
    <row r="28899" spans="1:2" x14ac:dyDescent="0.4">
      <c r="A28899" s="1">
        <v>0.52405714164857298</v>
      </c>
      <c r="B28899" s="1">
        <v>0.80114122594751003</v>
      </c>
    </row>
    <row r="28900" spans="1:2" x14ac:dyDescent="0.4">
      <c r="A28900" s="1">
        <v>0.86008713332423703</v>
      </c>
      <c r="B28900" s="1">
        <v>0.26478933371535901</v>
      </c>
    </row>
    <row r="28901" spans="1:2" x14ac:dyDescent="0.4">
      <c r="A28901" s="1">
        <v>0.65784512295767195</v>
      </c>
      <c r="B28901" s="1">
        <v>0.41225191193657301</v>
      </c>
    </row>
    <row r="28902" spans="1:2" x14ac:dyDescent="0.4">
      <c r="A28902" s="1">
        <v>0.86649244065416797</v>
      </c>
      <c r="B28902" s="1">
        <v>0.28330097907761798</v>
      </c>
    </row>
    <row r="28903" spans="1:2" x14ac:dyDescent="0.4">
      <c r="A28903" s="1">
        <v>0.81830387837726204</v>
      </c>
      <c r="B28903" s="1">
        <v>0.33186905608418699</v>
      </c>
    </row>
    <row r="28904" spans="1:2" x14ac:dyDescent="0.4">
      <c r="A28904" s="1">
        <v>0.66275324711801598</v>
      </c>
      <c r="B28904" s="1">
        <v>0.26808806502705901</v>
      </c>
    </row>
    <row r="28905" spans="1:2" x14ac:dyDescent="0.4">
      <c r="A28905" s="1">
        <v>0.69315770115571795</v>
      </c>
      <c r="B28905" s="1">
        <v>0.34765873611715198</v>
      </c>
    </row>
    <row r="28906" spans="1:2" x14ac:dyDescent="0.4">
      <c r="A28906" s="1">
        <v>0.78132633860966305</v>
      </c>
      <c r="B28906" s="1">
        <v>0.352172452656422</v>
      </c>
    </row>
    <row r="28907" spans="1:2" x14ac:dyDescent="0.4">
      <c r="A28907" s="1">
        <v>0.64489505687590998</v>
      </c>
      <c r="B28907" s="1">
        <v>0.250902606517307</v>
      </c>
    </row>
    <row r="28908" spans="1:2" x14ac:dyDescent="0.4">
      <c r="A28908" s="1">
        <v>0.83676370172586101</v>
      </c>
      <c r="B28908" s="1">
        <v>0.31585304798670999</v>
      </c>
    </row>
    <row r="28909" spans="1:2" x14ac:dyDescent="0.4">
      <c r="A28909" s="1">
        <v>0.604658384189106</v>
      </c>
      <c r="B28909" s="1">
        <v>0.47855072129630799</v>
      </c>
    </row>
    <row r="28910" spans="1:2" x14ac:dyDescent="0.4">
      <c r="A28910" s="1">
        <v>0.85928913538450802</v>
      </c>
      <c r="B28910" s="1">
        <v>0.27178907184927698</v>
      </c>
    </row>
    <row r="28911" spans="1:2" x14ac:dyDescent="0.4">
      <c r="A28911" s="1">
        <v>0.89668710427121401</v>
      </c>
      <c r="B28911" s="1">
        <v>0.294634125708855</v>
      </c>
    </row>
    <row r="28912" spans="1:2" x14ac:dyDescent="0.4">
      <c r="A28912" s="1">
        <v>0.75379448658071002</v>
      </c>
      <c r="B28912" s="1">
        <v>0.36439249928494299</v>
      </c>
    </row>
    <row r="28913" spans="1:2" x14ac:dyDescent="0.4">
      <c r="A28913" s="1">
        <v>0.75283541978214197</v>
      </c>
      <c r="B28913" s="1">
        <v>0.27602121249191403</v>
      </c>
    </row>
    <row r="28914" spans="1:2" x14ac:dyDescent="0.4">
      <c r="A28914" s="1">
        <v>0.61749646407431202</v>
      </c>
      <c r="B28914" s="1">
        <v>0.34707738122686099</v>
      </c>
    </row>
    <row r="28915" spans="1:2" x14ac:dyDescent="0.4">
      <c r="A28915" s="1">
        <v>0.55989709875270299</v>
      </c>
      <c r="B28915" s="1">
        <v>0.44754120205849901</v>
      </c>
    </row>
    <row r="28916" spans="1:2" x14ac:dyDescent="0.4">
      <c r="A28916" s="1">
        <v>0.62513833641137995</v>
      </c>
      <c r="B28916" s="1">
        <v>0.45547931550224402</v>
      </c>
    </row>
    <row r="28917" spans="1:2" x14ac:dyDescent="0.4">
      <c r="A28917" s="1">
        <v>0.77483495739219499</v>
      </c>
      <c r="B28917" s="1">
        <v>0.357219260404809</v>
      </c>
    </row>
    <row r="28918" spans="1:2" x14ac:dyDescent="0.4">
      <c r="A28918" s="1">
        <v>0.67746772268344602</v>
      </c>
      <c r="B28918" s="1">
        <v>0.25113984185067001</v>
      </c>
    </row>
    <row r="28919" spans="1:2" x14ac:dyDescent="0.4">
      <c r="A28919" s="1">
        <v>0.83059021000528299</v>
      </c>
      <c r="B28919" s="1">
        <v>0.33181581077059902</v>
      </c>
    </row>
    <row r="28920" spans="1:2" x14ac:dyDescent="0.4">
      <c r="A28920" s="1">
        <v>0.64335327229473105</v>
      </c>
      <c r="B28920" s="1">
        <v>0.41556526424754098</v>
      </c>
    </row>
    <row r="28921" spans="1:2" x14ac:dyDescent="0.4">
      <c r="A28921" s="1">
        <v>0.70490339007067404</v>
      </c>
      <c r="B28921" s="1">
        <v>0.33035309129559198</v>
      </c>
    </row>
    <row r="28922" spans="1:2" x14ac:dyDescent="0.4">
      <c r="A28922" s="1">
        <v>0.87813016631648799</v>
      </c>
      <c r="B28922" s="1">
        <v>0.28125678824372502</v>
      </c>
    </row>
    <row r="28923" spans="1:2" x14ac:dyDescent="0.4">
      <c r="A28923" s="1">
        <v>0.786036324554516</v>
      </c>
      <c r="B28923" s="1">
        <v>0.34762065681278798</v>
      </c>
    </row>
    <row r="28924" spans="1:2" x14ac:dyDescent="0.4">
      <c r="A28924" s="1">
        <v>0.86850062786873405</v>
      </c>
      <c r="B28924" s="1">
        <v>0.25570960468207199</v>
      </c>
    </row>
    <row r="28925" spans="1:2" x14ac:dyDescent="0.4">
      <c r="A28925" s="1">
        <v>0.83207883567863095</v>
      </c>
      <c r="B28925" s="1">
        <v>0.32791428547578999</v>
      </c>
    </row>
    <row r="28926" spans="1:2" x14ac:dyDescent="0.4">
      <c r="A28926" s="1">
        <v>0.86938195138719798</v>
      </c>
      <c r="B28926" s="1">
        <v>0.28313242389244397</v>
      </c>
    </row>
    <row r="28927" spans="1:2" x14ac:dyDescent="0.4">
      <c r="A28927" s="1">
        <v>0.60801453179705101</v>
      </c>
      <c r="B28927" s="1">
        <v>0.38789064606255602</v>
      </c>
    </row>
    <row r="28928" spans="1:2" x14ac:dyDescent="0.4">
      <c r="A28928" s="1">
        <v>0.79562055691798805</v>
      </c>
      <c r="B28928" s="1">
        <v>0.34480236146291598</v>
      </c>
    </row>
    <row r="28929" spans="1:2" x14ac:dyDescent="0.4">
      <c r="A28929" s="1">
        <v>0.59457752057211</v>
      </c>
      <c r="B28929" s="1">
        <v>0.23435604233347301</v>
      </c>
    </row>
    <row r="28930" spans="1:2" x14ac:dyDescent="0.4">
      <c r="A28930" s="1">
        <v>0.68813560292873099</v>
      </c>
      <c r="B28930" s="1">
        <v>0.35637959501263999</v>
      </c>
    </row>
    <row r="28931" spans="1:2" x14ac:dyDescent="0.4">
      <c r="A28931" s="1">
        <v>0.82900165232857603</v>
      </c>
      <c r="B28931" s="1">
        <v>0.34013123242287302</v>
      </c>
    </row>
    <row r="28932" spans="1:2" x14ac:dyDescent="0.4">
      <c r="A28932" s="1">
        <v>0.81345323702483496</v>
      </c>
      <c r="B28932" s="1">
        <v>0.33614310681833798</v>
      </c>
    </row>
    <row r="28933" spans="1:2" x14ac:dyDescent="0.4">
      <c r="A28933" s="1">
        <v>0.54517192005338799</v>
      </c>
      <c r="B28933" s="1">
        <v>0.33425408038587801</v>
      </c>
    </row>
    <row r="28934" spans="1:2" x14ac:dyDescent="0.4">
      <c r="A28934" s="1">
        <v>0.83901338207165799</v>
      </c>
      <c r="B28934" s="1">
        <v>0.29407193883479898</v>
      </c>
    </row>
    <row r="28935" spans="1:2" x14ac:dyDescent="0.4">
      <c r="A28935" s="1">
        <v>0.84861148785817797</v>
      </c>
      <c r="B28935" s="1">
        <v>0.29169815293582502</v>
      </c>
    </row>
    <row r="28936" spans="1:2" x14ac:dyDescent="0.4">
      <c r="A28936" s="1">
        <v>0.51230857384665296</v>
      </c>
      <c r="B28936" s="1">
        <v>0.27036535883322499</v>
      </c>
    </row>
    <row r="28937" spans="1:2" x14ac:dyDescent="0.4">
      <c r="A28937" s="1">
        <v>0.46282875961195302</v>
      </c>
      <c r="B28937" s="1">
        <v>0.207349791803076</v>
      </c>
    </row>
    <row r="28938" spans="1:2" x14ac:dyDescent="0.4">
      <c r="A28938" s="1">
        <v>0.73461258635158899</v>
      </c>
      <c r="B28938" s="1">
        <v>0.36734399880043</v>
      </c>
    </row>
    <row r="28939" spans="1:2" x14ac:dyDescent="0.4">
      <c r="A28939" s="1">
        <v>0.70573174120214299</v>
      </c>
      <c r="B28939" s="1">
        <v>0.37209974006644603</v>
      </c>
    </row>
    <row r="28940" spans="1:2" x14ac:dyDescent="0.4">
      <c r="A28940" s="1">
        <v>0.76892118310991697</v>
      </c>
      <c r="B28940" s="1">
        <v>0.363732994161371</v>
      </c>
    </row>
    <row r="28941" spans="1:2" x14ac:dyDescent="0.4">
      <c r="A28941" s="1">
        <v>0.64938741007382506</v>
      </c>
      <c r="B28941" s="1">
        <v>0.404657905996676</v>
      </c>
    </row>
    <row r="28942" spans="1:2" x14ac:dyDescent="0.4">
      <c r="A28942" s="1">
        <v>0.48665434757619103</v>
      </c>
      <c r="B28942" s="1">
        <v>0.32608287890829901</v>
      </c>
    </row>
    <row r="28943" spans="1:2" x14ac:dyDescent="0.4">
      <c r="A28943" s="1">
        <v>0.81291373839018799</v>
      </c>
      <c r="B28943" s="1">
        <v>0.30071522075469898</v>
      </c>
    </row>
    <row r="28944" spans="1:2" x14ac:dyDescent="0.4">
      <c r="A28944" s="1">
        <v>0.68511062479849505</v>
      </c>
      <c r="B28944" s="1">
        <v>0.38362433111752697</v>
      </c>
    </row>
    <row r="28945" spans="1:2" x14ac:dyDescent="0.4">
      <c r="A28945" s="1">
        <v>0.78462265802790898</v>
      </c>
      <c r="B28945" s="1">
        <v>0.34848989332536501</v>
      </c>
    </row>
    <row r="28946" spans="1:2" x14ac:dyDescent="0.4">
      <c r="A28946" s="1">
        <v>0.86077968271408201</v>
      </c>
      <c r="B28946" s="1">
        <v>0.24565139944060199</v>
      </c>
    </row>
    <row r="28947" spans="1:2" x14ac:dyDescent="0.4">
      <c r="A28947" s="1">
        <v>0.66914538425737902</v>
      </c>
      <c r="B28947" s="1">
        <v>0.407524950876271</v>
      </c>
    </row>
    <row r="28948" spans="1:2" x14ac:dyDescent="0.4">
      <c r="A28948" s="1">
        <v>0.65715270953174298</v>
      </c>
      <c r="B28948" s="1">
        <v>0.33936457127061298</v>
      </c>
    </row>
    <row r="28949" spans="1:2" x14ac:dyDescent="0.4">
      <c r="A28949" s="1">
        <v>0.892974634894944</v>
      </c>
      <c r="B28949" s="1">
        <v>0.24542001687970999</v>
      </c>
    </row>
    <row r="28950" spans="1:2" x14ac:dyDescent="0.4">
      <c r="A28950" s="1">
        <v>0.63890498309882104</v>
      </c>
      <c r="B28950" s="1">
        <v>0.347999144539266</v>
      </c>
    </row>
    <row r="28951" spans="1:2" x14ac:dyDescent="0.4">
      <c r="A28951" s="1">
        <v>0.85538132997510197</v>
      </c>
      <c r="B28951" s="1">
        <v>0.30348536612586802</v>
      </c>
    </row>
    <row r="28952" spans="1:2" x14ac:dyDescent="0.4">
      <c r="A28952" s="1">
        <v>0.475807538363544</v>
      </c>
      <c r="B28952" s="1">
        <v>0.495459430879714</v>
      </c>
    </row>
    <row r="28953" spans="1:2" x14ac:dyDescent="0.4">
      <c r="A28953" s="1">
        <v>0.84347403687404698</v>
      </c>
      <c r="B28953" s="1">
        <v>0.33201785803690897</v>
      </c>
    </row>
    <row r="28954" spans="1:2" x14ac:dyDescent="0.4">
      <c r="A28954" s="1">
        <v>0.84799638791485599</v>
      </c>
      <c r="B28954" s="1">
        <v>0.33576597287103699</v>
      </c>
    </row>
    <row r="28955" spans="1:2" x14ac:dyDescent="0.4">
      <c r="A28955" s="1">
        <v>0.692058194678843</v>
      </c>
      <c r="B28955" s="1">
        <v>0.40752684775117798</v>
      </c>
    </row>
    <row r="28956" spans="1:2" x14ac:dyDescent="0.4">
      <c r="A28956" s="1">
        <v>0.58069469775692195</v>
      </c>
      <c r="B28956" s="1">
        <v>0.210303460507515</v>
      </c>
    </row>
    <row r="28957" spans="1:2" x14ac:dyDescent="0.4">
      <c r="A28957" s="1">
        <v>0.69595083491128096</v>
      </c>
      <c r="B28957" s="1">
        <v>0.37619791456968199</v>
      </c>
    </row>
    <row r="28958" spans="1:2" x14ac:dyDescent="0.4">
      <c r="A28958" s="1">
        <v>0.56621756977023496</v>
      </c>
      <c r="B28958" s="1">
        <v>0.52080737942137401</v>
      </c>
    </row>
    <row r="28959" spans="1:2" x14ac:dyDescent="0.4">
      <c r="A28959" s="1">
        <v>0.69239078986031</v>
      </c>
      <c r="B28959" s="1">
        <v>0.39259878079150701</v>
      </c>
    </row>
    <row r="28960" spans="1:2" x14ac:dyDescent="0.4">
      <c r="A28960" s="1">
        <v>0.68866943450604901</v>
      </c>
      <c r="B28960" s="1">
        <v>0.36806007589520401</v>
      </c>
    </row>
    <row r="28961" spans="1:2" x14ac:dyDescent="0.4">
      <c r="A28961" s="1">
        <v>0.130945212401262</v>
      </c>
      <c r="B28961" s="1">
        <v>0.692003014310975</v>
      </c>
    </row>
    <row r="28962" spans="1:2" x14ac:dyDescent="0.4">
      <c r="A28962" s="1">
        <v>0.63164579162755297</v>
      </c>
      <c r="B28962" s="1">
        <v>0.28537635444700798</v>
      </c>
    </row>
    <row r="28963" spans="1:2" x14ac:dyDescent="0.4">
      <c r="A28963" s="1">
        <v>0.59394370124403395</v>
      </c>
      <c r="B28963" s="1">
        <v>0.44004520932179803</v>
      </c>
    </row>
    <row r="28964" spans="1:2" x14ac:dyDescent="0.4">
      <c r="A28964" s="1">
        <v>0.81206366784851602</v>
      </c>
      <c r="B28964" s="1">
        <v>0.34005588348834498</v>
      </c>
    </row>
    <row r="28965" spans="1:2" x14ac:dyDescent="0.4">
      <c r="A28965" s="1">
        <v>0.59616046358598096</v>
      </c>
      <c r="B28965" s="1">
        <v>0.49165379688208199</v>
      </c>
    </row>
    <row r="28966" spans="1:2" x14ac:dyDescent="0.4">
      <c r="A28966" s="1">
        <v>0.81785181704606602</v>
      </c>
      <c r="B28966" s="1">
        <v>0.32432406087356602</v>
      </c>
    </row>
    <row r="28967" spans="1:2" x14ac:dyDescent="0.4">
      <c r="A28967" s="1">
        <v>0.59269753647152701</v>
      </c>
      <c r="B28967" s="1">
        <v>0.32345879187965199</v>
      </c>
    </row>
    <row r="28968" spans="1:2" x14ac:dyDescent="0.4">
      <c r="A28968" s="1">
        <v>0.50651080952691196</v>
      </c>
      <c r="B28968" s="1">
        <v>0.22411144945264</v>
      </c>
    </row>
    <row r="28969" spans="1:2" x14ac:dyDescent="0.4">
      <c r="A28969" s="1">
        <v>0.81466645381358205</v>
      </c>
      <c r="B28969" s="1">
        <v>0.34397975102870998</v>
      </c>
    </row>
    <row r="28970" spans="1:2" x14ac:dyDescent="0.4">
      <c r="A28970" s="1">
        <v>0.56617112574980699</v>
      </c>
      <c r="B28970" s="1">
        <v>0.41939488571863898</v>
      </c>
    </row>
    <row r="28971" spans="1:2" x14ac:dyDescent="0.4">
      <c r="A28971" s="1">
        <v>0.85265915136566095</v>
      </c>
      <c r="B28971" s="1">
        <v>0.316348217917928</v>
      </c>
    </row>
    <row r="28972" spans="1:2" x14ac:dyDescent="0.4">
      <c r="A28972" s="1">
        <v>0.63220969507462299</v>
      </c>
      <c r="B28972" s="1">
        <v>0.438381843876821</v>
      </c>
    </row>
    <row r="28973" spans="1:2" x14ac:dyDescent="0.4">
      <c r="A28973" s="1">
        <v>0.70703033611399801</v>
      </c>
      <c r="B28973" s="1">
        <v>0.37122349240498398</v>
      </c>
    </row>
    <row r="28974" spans="1:2" x14ac:dyDescent="0.4">
      <c r="A28974" s="1">
        <v>0.58738899413152501</v>
      </c>
      <c r="B28974" s="1">
        <v>0.21957285805757601</v>
      </c>
    </row>
    <row r="28975" spans="1:2" x14ac:dyDescent="0.4">
      <c r="A28975" s="1">
        <v>0.65208579382145704</v>
      </c>
      <c r="B28975" s="1">
        <v>0.40392007732865798</v>
      </c>
    </row>
    <row r="28976" spans="1:2" x14ac:dyDescent="0.4">
      <c r="A28976" s="1">
        <v>0.57637118461487502</v>
      </c>
      <c r="B28976" s="1">
        <v>0.29123440054849598</v>
      </c>
    </row>
    <row r="28977" spans="1:2" x14ac:dyDescent="0.4">
      <c r="A28977" s="1">
        <v>0.61672507120820697</v>
      </c>
      <c r="B28977" s="1">
        <v>0.371894304454918</v>
      </c>
    </row>
    <row r="28978" spans="1:2" x14ac:dyDescent="0.4">
      <c r="A28978" s="1">
        <v>0.59401076346403203</v>
      </c>
      <c r="B28978" s="1">
        <v>0.47527885510380102</v>
      </c>
    </row>
    <row r="28979" spans="1:2" x14ac:dyDescent="0.4">
      <c r="A28979" s="1">
        <v>0.71763089221043197</v>
      </c>
      <c r="B28979" s="1">
        <v>0.38332326687540402</v>
      </c>
    </row>
    <row r="28980" spans="1:2" x14ac:dyDescent="0.4">
      <c r="A28980" s="1">
        <v>0.73773026890902205</v>
      </c>
      <c r="B28980" s="1">
        <v>0.35918205879989901</v>
      </c>
    </row>
    <row r="28981" spans="1:2" x14ac:dyDescent="0.4">
      <c r="A28981" s="1">
        <v>0.847210696788531</v>
      </c>
      <c r="B28981" s="1">
        <v>0.32422348018856001</v>
      </c>
    </row>
    <row r="28982" spans="1:2" x14ac:dyDescent="0.4">
      <c r="A28982" s="1">
        <v>0.849956043661932</v>
      </c>
      <c r="B28982" s="1">
        <v>0.28540538840798102</v>
      </c>
    </row>
    <row r="28983" spans="1:2" x14ac:dyDescent="0.4">
      <c r="A28983" s="1">
        <v>0.54165311877492095</v>
      </c>
      <c r="B28983" s="1">
        <v>0.85550653012797995</v>
      </c>
    </row>
    <row r="28984" spans="1:2" x14ac:dyDescent="0.4">
      <c r="A28984" s="1">
        <v>0.92089163614192304</v>
      </c>
      <c r="B28984" s="1">
        <v>0.24622276305124599</v>
      </c>
    </row>
    <row r="28985" spans="1:2" x14ac:dyDescent="0.4">
      <c r="A28985" s="1">
        <v>0.87364445922418499</v>
      </c>
      <c r="B28985" s="1">
        <v>0.29640807309145301</v>
      </c>
    </row>
    <row r="28986" spans="1:2" x14ac:dyDescent="0.4">
      <c r="A28986" s="1">
        <v>0.81662945903153905</v>
      </c>
      <c r="B28986" s="1">
        <v>0.34285779241572001</v>
      </c>
    </row>
    <row r="28987" spans="1:2" x14ac:dyDescent="0.4">
      <c r="A28987" s="1">
        <v>0.81515559426001105</v>
      </c>
      <c r="B28987" s="1">
        <v>0.32394039290800902</v>
      </c>
    </row>
    <row r="28988" spans="1:2" x14ac:dyDescent="0.4">
      <c r="A28988" s="1">
        <v>0.69144584297134704</v>
      </c>
      <c r="B28988" s="1">
        <v>0.339221448013662</v>
      </c>
    </row>
    <row r="28989" spans="1:2" x14ac:dyDescent="0.4">
      <c r="A28989" s="1">
        <v>0.71857856322995695</v>
      </c>
      <c r="B28989" s="1">
        <v>0.35555344832763702</v>
      </c>
    </row>
    <row r="28990" spans="1:2" x14ac:dyDescent="0.4">
      <c r="A28990" s="1">
        <v>0.73921647445516603</v>
      </c>
      <c r="B28990" s="1">
        <v>0.35238729905986799</v>
      </c>
    </row>
    <row r="28991" spans="1:2" x14ac:dyDescent="0.4">
      <c r="A28991" s="1">
        <v>0.76915431888847596</v>
      </c>
      <c r="B28991" s="1">
        <v>0.36806550408224997</v>
      </c>
    </row>
    <row r="28992" spans="1:2" x14ac:dyDescent="0.4">
      <c r="A28992" s="1">
        <v>0.911797583373402</v>
      </c>
      <c r="B28992" s="1">
        <v>0.22518376170104601</v>
      </c>
    </row>
    <row r="28993" spans="1:2" x14ac:dyDescent="0.4">
      <c r="A28993" s="1">
        <v>0.69859207585076699</v>
      </c>
      <c r="B28993" s="1">
        <v>0.383844189443733</v>
      </c>
    </row>
    <row r="28994" spans="1:2" x14ac:dyDescent="0.4">
      <c r="A28994" s="1">
        <v>0.61732743985041805</v>
      </c>
      <c r="B28994" s="1">
        <v>0.42835042676132501</v>
      </c>
    </row>
    <row r="28995" spans="1:2" x14ac:dyDescent="0.4">
      <c r="A28995" s="1">
        <v>0.83231361569538098</v>
      </c>
      <c r="B28995" s="1">
        <v>0.33280729473127801</v>
      </c>
    </row>
    <row r="28996" spans="1:2" x14ac:dyDescent="0.4">
      <c r="A28996" s="1">
        <v>0.92025930305382198</v>
      </c>
      <c r="B28996" s="1">
        <v>0.181234429706739</v>
      </c>
    </row>
    <row r="28997" spans="1:2" x14ac:dyDescent="0.4">
      <c r="A28997" s="1">
        <v>0.86750055466474196</v>
      </c>
      <c r="B28997" s="1">
        <v>0.29562010721246801</v>
      </c>
    </row>
    <row r="28998" spans="1:2" x14ac:dyDescent="0.4">
      <c r="A28998" s="1">
        <v>0.583120777939374</v>
      </c>
      <c r="B28998" s="1">
        <v>0.472017827422893</v>
      </c>
    </row>
    <row r="28999" spans="1:2" x14ac:dyDescent="0.4">
      <c r="A28999" s="1">
        <v>0.80202196571881901</v>
      </c>
      <c r="B28999" s="1">
        <v>0.303838098593401</v>
      </c>
    </row>
    <row r="29000" spans="1:2" x14ac:dyDescent="0.4">
      <c r="A29000" s="1">
        <v>0.77455184057202098</v>
      </c>
      <c r="B29000" s="1">
        <v>0.35528942508684602</v>
      </c>
    </row>
    <row r="29001" spans="1:2" x14ac:dyDescent="0.4">
      <c r="A29001" s="1">
        <v>0.89201131128043998</v>
      </c>
      <c r="B29001" s="1">
        <v>0.21844582929167999</v>
      </c>
    </row>
    <row r="29002" spans="1:2" x14ac:dyDescent="0.4">
      <c r="A29002" s="1">
        <v>0.79405536606730598</v>
      </c>
      <c r="B29002" s="1">
        <v>0.34029564648160199</v>
      </c>
    </row>
    <row r="29003" spans="1:2" x14ac:dyDescent="0.4">
      <c r="A29003" s="1">
        <v>0.87355569212019402</v>
      </c>
      <c r="B29003" s="1">
        <v>0.27976066840948999</v>
      </c>
    </row>
    <row r="29004" spans="1:2" x14ac:dyDescent="0.4">
      <c r="A29004" s="1">
        <v>0.53598850333099801</v>
      </c>
      <c r="B29004" s="1">
        <v>1.21496685172925</v>
      </c>
    </row>
    <row r="29005" spans="1:2" x14ac:dyDescent="0.4">
      <c r="A29005" s="1">
        <v>0.66255953396778999</v>
      </c>
      <c r="B29005" s="1">
        <v>0.37215967418242601</v>
      </c>
    </row>
    <row r="29006" spans="1:2" x14ac:dyDescent="0.4">
      <c r="A29006" s="1">
        <v>0.74328435886828503</v>
      </c>
      <c r="B29006" s="1">
        <v>0.352524595161821</v>
      </c>
    </row>
    <row r="29007" spans="1:2" x14ac:dyDescent="0.4">
      <c r="A29007" s="1">
        <v>0.79210112696212398</v>
      </c>
      <c r="B29007" s="1">
        <v>0.33960938163835303</v>
      </c>
    </row>
    <row r="29008" spans="1:2" x14ac:dyDescent="0.4">
      <c r="A29008" s="1">
        <v>0.58863724171351095</v>
      </c>
      <c r="B29008" s="1">
        <v>0.257112722757741</v>
      </c>
    </row>
    <row r="29009" spans="1:2" x14ac:dyDescent="0.4">
      <c r="A29009" s="1">
        <v>0.61096671779706802</v>
      </c>
      <c r="B29009" s="1">
        <v>0.40399465724246703</v>
      </c>
    </row>
    <row r="29010" spans="1:2" x14ac:dyDescent="0.4">
      <c r="A29010" s="1">
        <v>0.80280700617955802</v>
      </c>
      <c r="B29010" s="1">
        <v>0.32333472919105599</v>
      </c>
    </row>
    <row r="29011" spans="1:2" x14ac:dyDescent="0.4">
      <c r="A29011" s="1">
        <v>0.73945996621340104</v>
      </c>
      <c r="B29011" s="1">
        <v>0.363554523405834</v>
      </c>
    </row>
    <row r="29012" spans="1:2" x14ac:dyDescent="0.4">
      <c r="A29012" s="1">
        <v>0.79197023762991203</v>
      </c>
      <c r="B29012" s="1">
        <v>0.352668550363679</v>
      </c>
    </row>
    <row r="29013" spans="1:2" x14ac:dyDescent="0.4">
      <c r="A29013" s="1">
        <v>0.68830536900976103</v>
      </c>
      <c r="B29013" s="1">
        <v>0.36719038122859099</v>
      </c>
    </row>
    <row r="29014" spans="1:2" x14ac:dyDescent="0.4">
      <c r="A29014" s="1">
        <v>0.670830926349406</v>
      </c>
      <c r="B29014" s="1">
        <v>0.33836333876793401</v>
      </c>
    </row>
    <row r="29015" spans="1:2" x14ac:dyDescent="0.4">
      <c r="A29015" s="1">
        <v>0.80922247456989105</v>
      </c>
      <c r="B29015" s="1">
        <v>0.32082920617341698</v>
      </c>
    </row>
    <row r="29016" spans="1:2" x14ac:dyDescent="0.4">
      <c r="A29016" s="1">
        <v>0.55968037589841801</v>
      </c>
      <c r="B29016" s="1">
        <v>0.27919787793027001</v>
      </c>
    </row>
    <row r="29017" spans="1:2" x14ac:dyDescent="0.4">
      <c r="A29017" s="1">
        <v>0.72165466208250395</v>
      </c>
      <c r="B29017" s="1">
        <v>0.375641061356007</v>
      </c>
    </row>
    <row r="29018" spans="1:2" x14ac:dyDescent="0.4">
      <c r="A29018" s="1">
        <v>0.82638533294850403</v>
      </c>
      <c r="B29018" s="1">
        <v>0.32506123454241098</v>
      </c>
    </row>
    <row r="29019" spans="1:2" x14ac:dyDescent="0.4">
      <c r="A29019" s="1">
        <v>0.78274694535107803</v>
      </c>
      <c r="B29019" s="1">
        <v>0.34059017917873902</v>
      </c>
    </row>
    <row r="29020" spans="1:2" x14ac:dyDescent="0.4">
      <c r="A29020" s="1">
        <v>0.81910367629415703</v>
      </c>
      <c r="B29020" s="1">
        <v>0.28015694425216597</v>
      </c>
    </row>
    <row r="29021" spans="1:2" x14ac:dyDescent="0.4">
      <c r="A29021" s="1">
        <v>0.89838644635342302</v>
      </c>
      <c r="B29021" s="1">
        <v>0.258596133755011</v>
      </c>
    </row>
    <row r="29022" spans="1:2" x14ac:dyDescent="0.4">
      <c r="A29022" s="1">
        <v>0.77915951262469996</v>
      </c>
      <c r="B29022" s="1">
        <v>0.34396711388934398</v>
      </c>
    </row>
    <row r="29023" spans="1:2" x14ac:dyDescent="0.4">
      <c r="A29023" s="1">
        <v>0.83434851057151904</v>
      </c>
      <c r="B29023" s="1">
        <v>0.29589231395025201</v>
      </c>
    </row>
    <row r="29024" spans="1:2" x14ac:dyDescent="0.4">
      <c r="A29024" s="1">
        <v>0.686220521824907</v>
      </c>
      <c r="B29024" s="1">
        <v>0.383195663197063</v>
      </c>
    </row>
    <row r="29025" spans="1:2" x14ac:dyDescent="0.4">
      <c r="A29025" s="1">
        <v>0.71594463577171497</v>
      </c>
      <c r="B29025" s="1">
        <v>0.391963028481217</v>
      </c>
    </row>
    <row r="29026" spans="1:2" x14ac:dyDescent="0.4">
      <c r="A29026" s="1">
        <v>0.85393360209186098</v>
      </c>
      <c r="B29026" s="1">
        <v>0.29444065945474901</v>
      </c>
    </row>
    <row r="29027" spans="1:2" x14ac:dyDescent="0.4">
      <c r="A29027" s="1">
        <v>0.55173980939066802</v>
      </c>
      <c r="B29027" s="1">
        <v>0.39617034403583501</v>
      </c>
    </row>
    <row r="29028" spans="1:2" x14ac:dyDescent="0.4">
      <c r="A29028" s="1">
        <v>0.66416506919436802</v>
      </c>
      <c r="B29028" s="1">
        <v>0.342988693412491</v>
      </c>
    </row>
    <row r="29029" spans="1:2" x14ac:dyDescent="0.4">
      <c r="A29029" s="1">
        <v>0.65860090257316295</v>
      </c>
      <c r="B29029" s="1">
        <v>0.40725809296209198</v>
      </c>
    </row>
    <row r="29030" spans="1:2" x14ac:dyDescent="0.4">
      <c r="A29030" s="1">
        <v>0.86364676190637002</v>
      </c>
      <c r="B29030" s="1">
        <v>0.29631460727768</v>
      </c>
    </row>
    <row r="29031" spans="1:2" x14ac:dyDescent="0.4">
      <c r="A29031" s="1">
        <v>0.70939658357902702</v>
      </c>
      <c r="B29031" s="1">
        <v>0.35592234581870003</v>
      </c>
    </row>
    <row r="29032" spans="1:2" x14ac:dyDescent="0.4">
      <c r="A29032" s="1">
        <v>0.82053175722875704</v>
      </c>
      <c r="B29032" s="1">
        <v>0.31349667437504702</v>
      </c>
    </row>
    <row r="29033" spans="1:2" x14ac:dyDescent="0.4">
      <c r="A29033" s="1">
        <v>0.69007983040082799</v>
      </c>
      <c r="B29033" s="1">
        <v>0.35921781358823202</v>
      </c>
    </row>
    <row r="29034" spans="1:2" x14ac:dyDescent="0.4">
      <c r="A29034" s="1">
        <v>0.84435380753238798</v>
      </c>
      <c r="B29034" s="1">
        <v>0.30859111795188698</v>
      </c>
    </row>
    <row r="29035" spans="1:2" x14ac:dyDescent="0.4">
      <c r="A29035" s="1">
        <v>0.89429195817482798</v>
      </c>
      <c r="B29035" s="1">
        <v>0.27902992106629099</v>
      </c>
    </row>
    <row r="29036" spans="1:2" x14ac:dyDescent="0.4">
      <c r="A29036" s="1">
        <v>0.84594276185002504</v>
      </c>
      <c r="B29036" s="1">
        <v>0.30945230624040498</v>
      </c>
    </row>
    <row r="29037" spans="1:2" x14ac:dyDescent="0.4">
      <c r="A29037" s="1">
        <v>0.67542357886360405</v>
      </c>
      <c r="B29037" s="1">
        <v>0.39159913400220397</v>
      </c>
    </row>
    <row r="29038" spans="1:2" x14ac:dyDescent="0.4">
      <c r="A29038" s="1">
        <v>0.78928468042682198</v>
      </c>
      <c r="B29038" s="1">
        <v>0.37925631854237302</v>
      </c>
    </row>
    <row r="29039" spans="1:2" x14ac:dyDescent="0.4">
      <c r="A29039" s="1">
        <v>0.56717538847209104</v>
      </c>
      <c r="B29039" s="1">
        <v>0.51465092623820696</v>
      </c>
    </row>
    <row r="29040" spans="1:2" x14ac:dyDescent="0.4">
      <c r="A29040" s="1">
        <v>0.51190754879753997</v>
      </c>
      <c r="B29040" s="1">
        <v>0.86777076717550705</v>
      </c>
    </row>
    <row r="29041" spans="1:2" x14ac:dyDescent="0.4">
      <c r="A29041" s="1">
        <v>0.82933691011674704</v>
      </c>
      <c r="B29041" s="1">
        <v>0.34437090182867702</v>
      </c>
    </row>
    <row r="29042" spans="1:2" x14ac:dyDescent="0.4">
      <c r="A29042" s="1">
        <v>0.71546796585542105</v>
      </c>
      <c r="B29042" s="1">
        <v>0.36715813748874898</v>
      </c>
    </row>
    <row r="29043" spans="1:2" x14ac:dyDescent="0.4">
      <c r="A29043" s="1">
        <v>0.78644285891723298</v>
      </c>
      <c r="B29043" s="1">
        <v>0.34748622238151</v>
      </c>
    </row>
    <row r="29044" spans="1:2" x14ac:dyDescent="0.4">
      <c r="A29044" s="1">
        <v>0.616700838034002</v>
      </c>
      <c r="B29044" s="1">
        <v>0.40702693295089298</v>
      </c>
    </row>
    <row r="29045" spans="1:2" x14ac:dyDescent="0.4">
      <c r="A29045" s="1">
        <v>0.52967368752399702</v>
      </c>
      <c r="B29045" s="1">
        <v>0.36777808638892601</v>
      </c>
    </row>
    <row r="29046" spans="1:2" x14ac:dyDescent="0.4">
      <c r="A29046" s="1">
        <v>0.864919927397379</v>
      </c>
      <c r="B29046" s="1">
        <v>0.26410079334297498</v>
      </c>
    </row>
    <row r="29047" spans="1:2" x14ac:dyDescent="0.4">
      <c r="A29047" s="1">
        <v>0.64748402514742698</v>
      </c>
      <c r="B29047" s="1">
        <v>0.39522890981431402</v>
      </c>
    </row>
    <row r="29048" spans="1:2" x14ac:dyDescent="0.4">
      <c r="A29048" s="1">
        <v>0.873391848431333</v>
      </c>
      <c r="B29048" s="1">
        <v>0.24446207241620399</v>
      </c>
    </row>
    <row r="29049" spans="1:2" x14ac:dyDescent="0.4">
      <c r="A29049" s="1">
        <v>0.87575307406856895</v>
      </c>
      <c r="B29049" s="1">
        <v>0.247940855967412</v>
      </c>
    </row>
    <row r="29050" spans="1:2" x14ac:dyDescent="0.4">
      <c r="A29050" s="1">
        <v>0.70159777703210802</v>
      </c>
      <c r="B29050" s="1">
        <v>0.37633354599188001</v>
      </c>
    </row>
    <row r="29051" spans="1:2" x14ac:dyDescent="0.4">
      <c r="A29051" s="1">
        <v>0.80450863300400799</v>
      </c>
      <c r="B29051" s="1">
        <v>0.31621590797071503</v>
      </c>
    </row>
    <row r="29052" spans="1:2" x14ac:dyDescent="0.4">
      <c r="A29052" s="1">
        <v>0.65838377406325799</v>
      </c>
      <c r="B29052" s="1">
        <v>0.42361020026082502</v>
      </c>
    </row>
    <row r="29053" spans="1:2" x14ac:dyDescent="0.4">
      <c r="A29053" s="1">
        <v>0.74596763134292998</v>
      </c>
      <c r="B29053" s="1">
        <v>0.356517875642822</v>
      </c>
    </row>
    <row r="29054" spans="1:2" x14ac:dyDescent="0.4">
      <c r="A29054" s="1">
        <v>0.77608536170097497</v>
      </c>
      <c r="B29054" s="1">
        <v>0.26389669733308702</v>
      </c>
    </row>
    <row r="29055" spans="1:2" x14ac:dyDescent="0.4">
      <c r="A29055" s="1">
        <v>0.81275132513412995</v>
      </c>
      <c r="B29055" s="1">
        <v>0.32855286072255602</v>
      </c>
    </row>
    <row r="29056" spans="1:2" x14ac:dyDescent="0.4">
      <c r="A29056" s="1">
        <v>0.73621981859921204</v>
      </c>
      <c r="B29056" s="1">
        <v>0.36315576981202702</v>
      </c>
    </row>
    <row r="29057" spans="1:2" x14ac:dyDescent="0.4">
      <c r="A29057" s="1">
        <v>0.78521976790775205</v>
      </c>
      <c r="B29057" s="1">
        <v>0.36397055687166702</v>
      </c>
    </row>
    <row r="29058" spans="1:2" x14ac:dyDescent="0.4">
      <c r="A29058" s="1">
        <v>0.84993548915804196</v>
      </c>
      <c r="B29058" s="1">
        <v>0.296070261330865</v>
      </c>
    </row>
    <row r="29059" spans="1:2" x14ac:dyDescent="0.4">
      <c r="A29059" s="1">
        <v>0.85269206655605601</v>
      </c>
      <c r="B29059" s="1">
        <v>0.27680145485707602</v>
      </c>
    </row>
    <row r="29060" spans="1:2" x14ac:dyDescent="0.4">
      <c r="A29060" s="1">
        <v>0.76766484504936205</v>
      </c>
      <c r="B29060" s="1">
        <v>0.33586853017935703</v>
      </c>
    </row>
    <row r="29061" spans="1:2" x14ac:dyDescent="0.4">
      <c r="A29061" s="1">
        <v>0.66289173566390802</v>
      </c>
      <c r="B29061" s="1">
        <v>0.40849964537924799</v>
      </c>
    </row>
    <row r="29062" spans="1:2" x14ac:dyDescent="0.4">
      <c r="A29062" s="1">
        <v>0.87145470871626796</v>
      </c>
      <c r="B29062" s="1">
        <v>0.24746713959733599</v>
      </c>
    </row>
    <row r="29063" spans="1:2" x14ac:dyDescent="0.4">
      <c r="A29063" s="1">
        <v>0.63454312815295899</v>
      </c>
      <c r="B29063" s="1">
        <v>0.23857027309397599</v>
      </c>
    </row>
    <row r="29064" spans="1:2" x14ac:dyDescent="0.4">
      <c r="A29064" s="1">
        <v>0.68549865369230201</v>
      </c>
      <c r="B29064" s="1">
        <v>0.37211353760875299</v>
      </c>
    </row>
    <row r="29065" spans="1:2" x14ac:dyDescent="0.4">
      <c r="A29065" s="1">
        <v>0.70014000376420005</v>
      </c>
      <c r="B29065" s="1">
        <v>0.39237980826962399</v>
      </c>
    </row>
    <row r="29066" spans="1:2" x14ac:dyDescent="0.4">
      <c r="A29066" s="1">
        <v>0.62179917113240302</v>
      </c>
      <c r="B29066" s="1">
        <v>0.42747959261869201</v>
      </c>
    </row>
    <row r="29067" spans="1:2" x14ac:dyDescent="0.4">
      <c r="A29067" s="1">
        <v>0.82136979400577803</v>
      </c>
      <c r="B29067" s="1">
        <v>0.383986579229457</v>
      </c>
    </row>
    <row r="29068" spans="1:2" x14ac:dyDescent="0.4">
      <c r="A29068" s="1">
        <v>0.77678629690371903</v>
      </c>
      <c r="B29068" s="1">
        <v>0.36077328156069099</v>
      </c>
    </row>
    <row r="29069" spans="1:2" x14ac:dyDescent="0.4">
      <c r="A29069" s="1">
        <v>0.79941259687023103</v>
      </c>
      <c r="B29069" s="1">
        <v>0.343509332512835</v>
      </c>
    </row>
    <row r="29070" spans="1:2" x14ac:dyDescent="0.4">
      <c r="A29070" s="1">
        <v>0.73140028504024501</v>
      </c>
      <c r="B29070" s="1">
        <v>0.384031597055568</v>
      </c>
    </row>
    <row r="29071" spans="1:2" x14ac:dyDescent="0.4">
      <c r="A29071" s="1">
        <v>0.74318935470323999</v>
      </c>
      <c r="B29071" s="1">
        <v>0.24380023272061699</v>
      </c>
    </row>
    <row r="29072" spans="1:2" x14ac:dyDescent="0.4">
      <c r="A29072" s="1">
        <v>0.78641455418543105</v>
      </c>
      <c r="B29072" s="1">
        <v>0.33538970005258401</v>
      </c>
    </row>
    <row r="29073" spans="1:2" x14ac:dyDescent="0.4">
      <c r="A29073" s="1">
        <v>0.85510688713335103</v>
      </c>
      <c r="B29073" s="1">
        <v>0.26864584534001101</v>
      </c>
    </row>
    <row r="29074" spans="1:2" x14ac:dyDescent="0.4">
      <c r="A29074" s="1">
        <v>0.82035617442354702</v>
      </c>
      <c r="B29074" s="1">
        <v>0.32019804762501602</v>
      </c>
    </row>
    <row r="29075" spans="1:2" x14ac:dyDescent="0.4">
      <c r="A29075" s="1">
        <v>0.82306243720467598</v>
      </c>
      <c r="B29075" s="1">
        <v>0.336355114627229</v>
      </c>
    </row>
    <row r="29076" spans="1:2" x14ac:dyDescent="0.4">
      <c r="A29076" s="1">
        <v>0.75705737483392599</v>
      </c>
      <c r="B29076" s="1">
        <v>0.36023160496912698</v>
      </c>
    </row>
    <row r="29077" spans="1:2" x14ac:dyDescent="0.4">
      <c r="A29077" s="1">
        <v>0.65625520981202101</v>
      </c>
      <c r="B29077" s="1">
        <v>0.223982696565868</v>
      </c>
    </row>
    <row r="29078" spans="1:2" x14ac:dyDescent="0.4">
      <c r="A29078" s="1">
        <v>0.67257797096737604</v>
      </c>
      <c r="B29078" s="1">
        <v>0.41143645709335802</v>
      </c>
    </row>
    <row r="29079" spans="1:2" x14ac:dyDescent="0.4">
      <c r="A29079" s="1">
        <v>0.79932669244610899</v>
      </c>
      <c r="B29079" s="1">
        <v>0.34091221241439601</v>
      </c>
    </row>
    <row r="29080" spans="1:2" x14ac:dyDescent="0.4">
      <c r="A29080" s="1">
        <v>0.77417300538162304</v>
      </c>
      <c r="B29080" s="1">
        <v>0.343967044914324</v>
      </c>
    </row>
    <row r="29081" spans="1:2" x14ac:dyDescent="0.4">
      <c r="A29081" s="1">
        <v>0.59721396487384804</v>
      </c>
      <c r="B29081" s="1">
        <v>0.23898022052493101</v>
      </c>
    </row>
    <row r="29082" spans="1:2" x14ac:dyDescent="0.4">
      <c r="A29082" s="1">
        <v>0.90746113337436995</v>
      </c>
      <c r="B29082" s="1">
        <v>0.19746349223010101</v>
      </c>
    </row>
    <row r="29083" spans="1:2" x14ac:dyDescent="0.4">
      <c r="A29083" s="1">
        <v>0.63427917502860998</v>
      </c>
      <c r="B29083" s="1">
        <v>0.28702891661400598</v>
      </c>
    </row>
    <row r="29084" spans="1:2" x14ac:dyDescent="0.4">
      <c r="A29084" s="1">
        <v>0.86322067700929395</v>
      </c>
      <c r="B29084" s="1">
        <v>0.277053439546458</v>
      </c>
    </row>
    <row r="29085" spans="1:2" x14ac:dyDescent="0.4">
      <c r="A29085" s="1">
        <v>0.65183584028992203</v>
      </c>
      <c r="B29085" s="1">
        <v>0.407969468588818</v>
      </c>
    </row>
    <row r="29086" spans="1:2" x14ac:dyDescent="0.4">
      <c r="A29086" s="1">
        <v>0.75439266144916794</v>
      </c>
      <c r="B29086" s="1">
        <v>0.37214839368014202</v>
      </c>
    </row>
    <row r="29087" spans="1:2" x14ac:dyDescent="0.4">
      <c r="A29087" s="1">
        <v>0.61522314271117395</v>
      </c>
      <c r="B29087" s="1">
        <v>0.25951589660207702</v>
      </c>
    </row>
    <row r="29088" spans="1:2" x14ac:dyDescent="0.4">
      <c r="A29088" s="1">
        <v>0.87397398579182195</v>
      </c>
      <c r="B29088" s="1">
        <v>0.31624537738634001</v>
      </c>
    </row>
    <row r="29089" spans="1:2" x14ac:dyDescent="0.4">
      <c r="A29089" s="1">
        <v>0.44763260637573399</v>
      </c>
      <c r="B29089" s="1">
        <v>0.20902516068760299</v>
      </c>
    </row>
    <row r="29090" spans="1:2" x14ac:dyDescent="0.4">
      <c r="A29090" s="1">
        <v>0.77017793838862403</v>
      </c>
      <c r="B29090" s="1">
        <v>0.35997588732165497</v>
      </c>
    </row>
    <row r="29091" spans="1:2" x14ac:dyDescent="0.4">
      <c r="A29091" s="1">
        <v>0.81778587784525703</v>
      </c>
      <c r="B29091" s="1">
        <v>0.34023417383792198</v>
      </c>
    </row>
    <row r="29092" spans="1:2" x14ac:dyDescent="0.4">
      <c r="A29092" s="1">
        <v>0.64511738351079795</v>
      </c>
      <c r="B29092" s="1">
        <v>0.27075784119533802</v>
      </c>
    </row>
    <row r="29093" spans="1:2" x14ac:dyDescent="0.4">
      <c r="A29093" s="1">
        <v>0.66642012270161899</v>
      </c>
      <c r="B29093" s="1">
        <v>0.420318667235557</v>
      </c>
    </row>
    <row r="29094" spans="1:2" x14ac:dyDescent="0.4">
      <c r="A29094" s="1">
        <v>0.57011233427396601</v>
      </c>
      <c r="B29094" s="1">
        <v>0.47625753757932898</v>
      </c>
    </row>
    <row r="29095" spans="1:2" x14ac:dyDescent="0.4">
      <c r="A29095" s="1">
        <v>0.857719374604624</v>
      </c>
      <c r="B29095" s="1">
        <v>0.29149127205183101</v>
      </c>
    </row>
    <row r="29096" spans="1:2" x14ac:dyDescent="0.4">
      <c r="A29096" s="1">
        <v>0.87386721290109604</v>
      </c>
      <c r="B29096" s="1">
        <v>0.21144980944787001</v>
      </c>
    </row>
    <row r="29097" spans="1:2" x14ac:dyDescent="0.4">
      <c r="A29097" s="1">
        <v>0.85266954566601505</v>
      </c>
      <c r="B29097" s="1">
        <v>0.207867567893223</v>
      </c>
    </row>
    <row r="29098" spans="1:2" x14ac:dyDescent="0.4">
      <c r="A29098" s="1">
        <v>0.76153741673900899</v>
      </c>
      <c r="B29098" s="1">
        <v>0.35926432329472402</v>
      </c>
    </row>
    <row r="29099" spans="1:2" x14ac:dyDescent="0.4">
      <c r="A29099" s="1">
        <v>0.78714522986658497</v>
      </c>
      <c r="B29099" s="1">
        <v>0.327549682355955</v>
      </c>
    </row>
    <row r="29100" spans="1:2" x14ac:dyDescent="0.4">
      <c r="A29100" s="1">
        <v>0.85219013013231903</v>
      </c>
      <c r="B29100" s="1">
        <v>0.31646931559920299</v>
      </c>
    </row>
    <row r="29101" spans="1:2" x14ac:dyDescent="0.4">
      <c r="A29101" s="1">
        <v>0.76450850682852101</v>
      </c>
      <c r="B29101" s="1">
        <v>0.37206653984499899</v>
      </c>
    </row>
    <row r="29102" spans="1:2" x14ac:dyDescent="0.4">
      <c r="A29102" s="1">
        <v>0.90826350141307099</v>
      </c>
      <c r="B29102" s="1">
        <v>0.22685595143898801</v>
      </c>
    </row>
    <row r="29103" spans="1:2" x14ac:dyDescent="0.4">
      <c r="A29103" s="1">
        <v>0.78415612983951</v>
      </c>
      <c r="B29103" s="1">
        <v>0.37623848151526601</v>
      </c>
    </row>
    <row r="29104" spans="1:2" x14ac:dyDescent="0.4">
      <c r="A29104" s="1">
        <v>0.72384007640495895</v>
      </c>
      <c r="B29104" s="1">
        <v>0.38394957695681198</v>
      </c>
    </row>
    <row r="29105" spans="1:2" x14ac:dyDescent="0.4">
      <c r="A29105" s="1">
        <v>0.80183904015816998</v>
      </c>
      <c r="B29105" s="1">
        <v>0.34798297752552598</v>
      </c>
    </row>
    <row r="29106" spans="1:2" x14ac:dyDescent="0.4">
      <c r="A29106" s="1">
        <v>0.84789881954368296</v>
      </c>
      <c r="B29106" s="1">
        <v>0.29989367049195598</v>
      </c>
    </row>
    <row r="29107" spans="1:2" x14ac:dyDescent="0.4">
      <c r="A29107" s="1">
        <v>0.76427062539339397</v>
      </c>
      <c r="B29107" s="1">
        <v>0.351838842205354</v>
      </c>
    </row>
    <row r="29108" spans="1:2" x14ac:dyDescent="0.4">
      <c r="A29108" s="1">
        <v>0.68933402820654099</v>
      </c>
      <c r="B29108" s="1">
        <v>0.39113033536131198</v>
      </c>
    </row>
    <row r="29109" spans="1:2" x14ac:dyDescent="0.4">
      <c r="A29109" s="1">
        <v>0.73047320509644398</v>
      </c>
      <c r="B29109" s="1">
        <v>0.34286407808709601</v>
      </c>
    </row>
    <row r="29110" spans="1:2" x14ac:dyDescent="0.4">
      <c r="A29110" s="1">
        <v>0.87881709591528001</v>
      </c>
      <c r="B29110" s="1">
        <v>0.28328688403288799</v>
      </c>
    </row>
    <row r="29111" spans="1:2" x14ac:dyDescent="0.4">
      <c r="A29111" s="1">
        <v>0.67151230636737302</v>
      </c>
      <c r="B29111" s="1">
        <v>0.25214815381773897</v>
      </c>
    </row>
    <row r="29112" spans="1:2" x14ac:dyDescent="0.4">
      <c r="A29112" s="1">
        <v>0.70629768750052102</v>
      </c>
      <c r="B29112" s="1">
        <v>0.35535042808342898</v>
      </c>
    </row>
    <row r="29113" spans="1:2" x14ac:dyDescent="0.4">
      <c r="A29113" s="1">
        <v>0.73956413702309698</v>
      </c>
      <c r="B29113" s="1">
        <v>0.35214830695358201</v>
      </c>
    </row>
    <row r="29114" spans="1:2" x14ac:dyDescent="0.4">
      <c r="A29114" s="1">
        <v>0.72134911515130995</v>
      </c>
      <c r="B29114" s="1">
        <v>0.36794991066258997</v>
      </c>
    </row>
    <row r="29115" spans="1:2" x14ac:dyDescent="0.4">
      <c r="A29115" s="1">
        <v>0.87200004927873698</v>
      </c>
      <c r="B29115" s="1">
        <v>0.29993967562531498</v>
      </c>
    </row>
    <row r="29116" spans="1:2" x14ac:dyDescent="0.4">
      <c r="A29116" s="1">
        <v>0.670765718527365</v>
      </c>
      <c r="B29116" s="1">
        <v>0.31275753567643799</v>
      </c>
    </row>
    <row r="29117" spans="1:2" x14ac:dyDescent="0.4">
      <c r="A29117" s="1">
        <v>0.74982054212340998</v>
      </c>
      <c r="B29117" s="1">
        <v>0.34033867308676002</v>
      </c>
    </row>
    <row r="29118" spans="1:2" x14ac:dyDescent="0.4">
      <c r="A29118" s="1">
        <v>0.82802308868073105</v>
      </c>
      <c r="B29118" s="1">
        <v>0.31220310533204099</v>
      </c>
    </row>
    <row r="29119" spans="1:2" x14ac:dyDescent="0.4">
      <c r="A29119" s="1">
        <v>0.892807874708057</v>
      </c>
      <c r="B29119" s="1">
        <v>0.192318121894543</v>
      </c>
    </row>
    <row r="29120" spans="1:2" x14ac:dyDescent="0.4">
      <c r="A29120" s="1">
        <v>0.59511355251752596</v>
      </c>
      <c r="B29120" s="1">
        <v>0.26740053033357097</v>
      </c>
    </row>
    <row r="29121" spans="1:2" x14ac:dyDescent="0.4">
      <c r="A29121" s="1">
        <v>0.76106225790694704</v>
      </c>
      <c r="B29121" s="1">
        <v>0.40626760202504802</v>
      </c>
    </row>
    <row r="29122" spans="1:2" x14ac:dyDescent="0.4">
      <c r="A29122" s="1">
        <v>0.67441560292639802</v>
      </c>
      <c r="B29122" s="1">
        <v>0.44788209862414702</v>
      </c>
    </row>
    <row r="29123" spans="1:2" x14ac:dyDescent="0.4">
      <c r="A29123" s="1">
        <v>0.79219217028654199</v>
      </c>
      <c r="B29123" s="1">
        <v>0.34374036891964299</v>
      </c>
    </row>
    <row r="29124" spans="1:2" x14ac:dyDescent="0.4">
      <c r="A29124" s="1">
        <v>0.884411620173018</v>
      </c>
      <c r="B29124" s="1">
        <v>0.229054646247074</v>
      </c>
    </row>
    <row r="29125" spans="1:2" x14ac:dyDescent="0.4">
      <c r="A29125" s="1">
        <v>0.80902216650723302</v>
      </c>
      <c r="B29125" s="1">
        <v>0.33965805127535997</v>
      </c>
    </row>
    <row r="29126" spans="1:2" x14ac:dyDescent="0.4">
      <c r="A29126" s="1">
        <v>0.86677218414148605</v>
      </c>
      <c r="B29126" s="1">
        <v>0.20787876861726701</v>
      </c>
    </row>
    <row r="29127" spans="1:2" x14ac:dyDescent="0.4">
      <c r="A29127" s="1">
        <v>0.48803471369231599</v>
      </c>
      <c r="B29127" s="1">
        <v>0.20819373676376901</v>
      </c>
    </row>
    <row r="29128" spans="1:2" x14ac:dyDescent="0.4">
      <c r="A29128" s="1">
        <v>0.56659712034151999</v>
      </c>
      <c r="B29128" s="1">
        <v>0.53041416560495502</v>
      </c>
    </row>
    <row r="29129" spans="1:2" x14ac:dyDescent="0.4">
      <c r="A29129" s="1">
        <v>0.62354601766046402</v>
      </c>
      <c r="B29129" s="1">
        <v>0.45082796955464799</v>
      </c>
    </row>
    <row r="29130" spans="1:2" x14ac:dyDescent="0.4">
      <c r="A29130" s="1">
        <v>0.84722683572980595</v>
      </c>
      <c r="B29130" s="1">
        <v>0.304897856608423</v>
      </c>
    </row>
    <row r="29131" spans="1:2" x14ac:dyDescent="0.4">
      <c r="A29131" s="1">
        <v>0.79470426913081604</v>
      </c>
      <c r="B29131" s="1">
        <v>0.54390661316530997</v>
      </c>
    </row>
    <row r="29132" spans="1:2" x14ac:dyDescent="0.4">
      <c r="A29132" s="1">
        <v>0.82247680121411504</v>
      </c>
      <c r="B29132" s="1">
        <v>0.33960613045944998</v>
      </c>
    </row>
    <row r="29133" spans="1:2" x14ac:dyDescent="0.4">
      <c r="A29133" s="1">
        <v>0.53418497167965395</v>
      </c>
      <c r="B29133" s="1">
        <v>0.56413754005268801</v>
      </c>
    </row>
    <row r="29134" spans="1:2" x14ac:dyDescent="0.4">
      <c r="A29134" s="1">
        <v>0.64607045139447705</v>
      </c>
      <c r="B29134" s="1">
        <v>0.38823703854707797</v>
      </c>
    </row>
    <row r="29135" spans="1:2" x14ac:dyDescent="0.4">
      <c r="A29135" s="1">
        <v>0.81245940996459098</v>
      </c>
      <c r="B29135" s="1">
        <v>0.33184121667876898</v>
      </c>
    </row>
    <row r="29136" spans="1:2" x14ac:dyDescent="0.4">
      <c r="A29136" s="1">
        <v>0.57438232700788505</v>
      </c>
      <c r="B29136" s="1">
        <v>0.27868127142534099</v>
      </c>
    </row>
    <row r="29137" spans="1:2" x14ac:dyDescent="0.4">
      <c r="A29137" s="1">
        <v>0.82900296310136101</v>
      </c>
      <c r="B29137" s="1">
        <v>0.29177099394522998</v>
      </c>
    </row>
    <row r="29138" spans="1:2" x14ac:dyDescent="0.4">
      <c r="A29138" s="1">
        <v>0.74003194458681998</v>
      </c>
      <c r="B29138" s="1">
        <v>0.34871320226777902</v>
      </c>
    </row>
    <row r="29139" spans="1:2" x14ac:dyDescent="0.4">
      <c r="A29139" s="1">
        <v>0.85171529469737906</v>
      </c>
      <c r="B29139" s="1">
        <v>0.26035322224598401</v>
      </c>
    </row>
    <row r="29140" spans="1:2" x14ac:dyDescent="0.4">
      <c r="A29140" s="1">
        <v>0.83301460574127195</v>
      </c>
      <c r="B29140" s="1">
        <v>0.31668537121764201</v>
      </c>
    </row>
    <row r="29141" spans="1:2" x14ac:dyDescent="0.4">
      <c r="A29141" s="1">
        <v>0.62635985614667899</v>
      </c>
      <c r="B29141" s="1">
        <v>0.21131195577518899</v>
      </c>
    </row>
    <row r="29142" spans="1:2" x14ac:dyDescent="0.4">
      <c r="A29142" s="1">
        <v>0.61670431733988895</v>
      </c>
      <c r="B29142" s="1">
        <v>0.23852089165607199</v>
      </c>
    </row>
    <row r="29143" spans="1:2" x14ac:dyDescent="0.4">
      <c r="A29143" s="1">
        <v>0.86152890897867795</v>
      </c>
      <c r="B29143" s="1">
        <v>0.31199845612687399</v>
      </c>
    </row>
    <row r="29144" spans="1:2" x14ac:dyDescent="0.4">
      <c r="A29144" s="1">
        <v>0.76540180575071504</v>
      </c>
      <c r="B29144" s="1">
        <v>0.318601194007405</v>
      </c>
    </row>
    <row r="29145" spans="1:2" x14ac:dyDescent="0.4">
      <c r="A29145" s="1">
        <v>0.80620734534107297</v>
      </c>
      <c r="B29145" s="1">
        <v>0.329001536138326</v>
      </c>
    </row>
    <row r="29146" spans="1:2" x14ac:dyDescent="0.4">
      <c r="A29146" s="1">
        <v>0.80512374409543397</v>
      </c>
      <c r="B29146" s="1">
        <v>0.35261116510478102</v>
      </c>
    </row>
    <row r="29147" spans="1:2" x14ac:dyDescent="0.4">
      <c r="A29147" s="1">
        <v>0.78093125451935796</v>
      </c>
      <c r="B29147" s="1">
        <v>0.34314101377012701</v>
      </c>
    </row>
    <row r="29148" spans="1:2" x14ac:dyDescent="0.4">
      <c r="A29148" s="1">
        <v>0.83958047505273103</v>
      </c>
      <c r="B29148" s="1">
        <v>0.32383303644088901</v>
      </c>
    </row>
    <row r="29149" spans="1:2" x14ac:dyDescent="0.4">
      <c r="A29149" s="1">
        <v>0.71081877401906302</v>
      </c>
      <c r="B29149" s="1">
        <v>0.32363898426097398</v>
      </c>
    </row>
    <row r="29150" spans="1:2" x14ac:dyDescent="0.4">
      <c r="A29150" s="1">
        <v>0.28147919336861199</v>
      </c>
      <c r="B29150" s="1">
        <v>0.21515021845379201</v>
      </c>
    </row>
    <row r="29151" spans="1:2" x14ac:dyDescent="0.4">
      <c r="A29151" s="1">
        <v>0.65297792272199895</v>
      </c>
      <c r="B29151" s="1">
        <v>0.37956318185725002</v>
      </c>
    </row>
    <row r="29152" spans="1:2" x14ac:dyDescent="0.4">
      <c r="A29152" s="1">
        <v>0.91878844180820596</v>
      </c>
      <c r="B29152" s="1">
        <v>0.176966986128376</v>
      </c>
    </row>
    <row r="29153" spans="1:2" x14ac:dyDescent="0.4">
      <c r="A29153" s="1">
        <v>0.73164239163556599</v>
      </c>
      <c r="B29153" s="1">
        <v>0.36276621370879197</v>
      </c>
    </row>
    <row r="29154" spans="1:2" x14ac:dyDescent="0.4">
      <c r="A29154" s="1">
        <v>0.89009431752033397</v>
      </c>
      <c r="B29154" s="1">
        <v>0.20829610285656799</v>
      </c>
    </row>
    <row r="29155" spans="1:2" x14ac:dyDescent="0.4">
      <c r="A29155" s="1">
        <v>0.37977026269887598</v>
      </c>
      <c r="B29155" s="1">
        <v>0.202762682093376</v>
      </c>
    </row>
    <row r="29156" spans="1:2" x14ac:dyDescent="0.4">
      <c r="A29156" s="1">
        <v>0.53758152766950895</v>
      </c>
      <c r="B29156" s="1">
        <v>0.52123797050199605</v>
      </c>
    </row>
    <row r="29157" spans="1:2" x14ac:dyDescent="0.4">
      <c r="A29157" s="1">
        <v>0.64451523822670598</v>
      </c>
      <c r="B29157" s="1">
        <v>0.37996693134103499</v>
      </c>
    </row>
    <row r="29158" spans="1:2" x14ac:dyDescent="0.4">
      <c r="A29158" s="1">
        <v>0.70814646075703302</v>
      </c>
      <c r="B29158" s="1">
        <v>0.37545643041454102</v>
      </c>
    </row>
    <row r="29159" spans="1:2" x14ac:dyDescent="0.4">
      <c r="A29159" s="1">
        <v>0.79493479250562205</v>
      </c>
      <c r="B29159" s="1">
        <v>0.34077086786215399</v>
      </c>
    </row>
    <row r="29160" spans="1:2" x14ac:dyDescent="0.4">
      <c r="A29160" s="1">
        <v>0.65667305811310295</v>
      </c>
      <c r="B29160" s="1">
        <v>0.25819420667892901</v>
      </c>
    </row>
    <row r="29161" spans="1:2" x14ac:dyDescent="0.4">
      <c r="A29161" s="1">
        <v>0.63076000861627901</v>
      </c>
      <c r="B29161" s="1">
        <v>0.25846556278197802</v>
      </c>
    </row>
    <row r="29162" spans="1:2" x14ac:dyDescent="0.4">
      <c r="A29162" s="1">
        <v>0.80741909181661897</v>
      </c>
      <c r="B29162" s="1">
        <v>0.31491999742467502</v>
      </c>
    </row>
    <row r="29163" spans="1:2" x14ac:dyDescent="0.4">
      <c r="A29163" s="1">
        <v>0.68989460451042794</v>
      </c>
      <c r="B29163" s="1">
        <v>0.40838177442042001</v>
      </c>
    </row>
    <row r="29164" spans="1:2" x14ac:dyDescent="0.4">
      <c r="A29164" s="1">
        <v>0.75359487819496696</v>
      </c>
      <c r="B29164" s="1">
        <v>0.36408416395191401</v>
      </c>
    </row>
    <row r="29165" spans="1:2" x14ac:dyDescent="0.4">
      <c r="A29165" s="1">
        <v>0.87049486732602399</v>
      </c>
      <c r="B29165" s="1">
        <v>0.28433996647993698</v>
      </c>
    </row>
    <row r="29166" spans="1:2" x14ac:dyDescent="0.4">
      <c r="A29166" s="1">
        <v>0.81530556004603105</v>
      </c>
      <c r="B29166" s="1">
        <v>0.35989203351355098</v>
      </c>
    </row>
    <row r="29167" spans="1:2" x14ac:dyDescent="0.4">
      <c r="A29167" s="1">
        <v>0.87064937436179701</v>
      </c>
      <c r="B29167" s="1">
        <v>0.23893415081033001</v>
      </c>
    </row>
    <row r="29168" spans="1:2" x14ac:dyDescent="0.4">
      <c r="A29168" s="1">
        <v>0.66467974808804497</v>
      </c>
      <c r="B29168" s="1">
        <v>0.37580015819910501</v>
      </c>
    </row>
    <row r="29169" spans="1:2" x14ac:dyDescent="0.4">
      <c r="A29169" s="1">
        <v>0.55670384691403696</v>
      </c>
      <c r="B29169" s="1">
        <v>0.32711733406535998</v>
      </c>
    </row>
    <row r="29170" spans="1:2" x14ac:dyDescent="0.4">
      <c r="A29170" s="1">
        <v>0.83611036339926503</v>
      </c>
      <c r="B29170" s="1">
        <v>0.25667681474660298</v>
      </c>
    </row>
    <row r="29171" spans="1:2" x14ac:dyDescent="0.4">
      <c r="A29171" s="1">
        <v>0.89298852975198595</v>
      </c>
      <c r="B29171" s="1">
        <v>0.240142606475509</v>
      </c>
    </row>
    <row r="29172" spans="1:2" x14ac:dyDescent="0.4">
      <c r="A29172" s="1">
        <v>0.65233217167161495</v>
      </c>
      <c r="B29172" s="1">
        <v>0.41167890671070001</v>
      </c>
    </row>
    <row r="29173" spans="1:2" x14ac:dyDescent="0.4">
      <c r="A29173" s="1">
        <v>0.85316221503122902</v>
      </c>
      <c r="B29173" s="1">
        <v>0.30786819540503702</v>
      </c>
    </row>
    <row r="29174" spans="1:2" x14ac:dyDescent="0.4">
      <c r="A29174" s="1">
        <v>0.85841953624345302</v>
      </c>
      <c r="B29174" s="1">
        <v>0.316520615538876</v>
      </c>
    </row>
    <row r="29175" spans="1:2" x14ac:dyDescent="0.4">
      <c r="A29175" s="1">
        <v>0.68246059755264998</v>
      </c>
      <c r="B29175" s="1">
        <v>0.35915119565541997</v>
      </c>
    </row>
    <row r="29176" spans="1:2" x14ac:dyDescent="0.4">
      <c r="A29176" s="1">
        <v>0.52407649030881398</v>
      </c>
      <c r="B29176" s="1">
        <v>0.37898776362525199</v>
      </c>
    </row>
    <row r="29177" spans="1:2" x14ac:dyDescent="0.4">
      <c r="A29177" s="1">
        <v>0.76275209631503904</v>
      </c>
      <c r="B29177" s="1">
        <v>0.36379616512567198</v>
      </c>
    </row>
    <row r="29178" spans="1:2" x14ac:dyDescent="0.4">
      <c r="A29178" s="1">
        <v>0.62969578300656903</v>
      </c>
      <c r="B29178" s="1">
        <v>0.41139830687950502</v>
      </c>
    </row>
    <row r="29179" spans="1:2" x14ac:dyDescent="0.4">
      <c r="A29179" s="1">
        <v>0.800302363008627</v>
      </c>
      <c r="B29179" s="1">
        <v>0.33663403655339302</v>
      </c>
    </row>
    <row r="29180" spans="1:2" x14ac:dyDescent="0.4">
      <c r="A29180" s="1">
        <v>0.54005121111855203</v>
      </c>
      <c r="B29180" s="1">
        <v>0.49515039404503802</v>
      </c>
    </row>
    <row r="29181" spans="1:2" x14ac:dyDescent="0.4">
      <c r="A29181" s="1">
        <v>0.81509053340163695</v>
      </c>
      <c r="B29181" s="1">
        <v>0.33500712617941703</v>
      </c>
    </row>
    <row r="29182" spans="1:2" x14ac:dyDescent="0.4">
      <c r="A29182" s="1">
        <v>0.72901069488036896</v>
      </c>
      <c r="B29182" s="1">
        <v>0.38001797055939701</v>
      </c>
    </row>
    <row r="29183" spans="1:2" x14ac:dyDescent="0.4">
      <c r="A29183" s="1">
        <v>0.845214691845382</v>
      </c>
      <c r="B29183" s="1">
        <v>0.30903134755801398</v>
      </c>
    </row>
    <row r="29184" spans="1:2" x14ac:dyDescent="0.4">
      <c r="A29184" s="1">
        <v>0.82739903630747902</v>
      </c>
      <c r="B29184" s="1">
        <v>0.32005232882869</v>
      </c>
    </row>
    <row r="29185" spans="1:2" x14ac:dyDescent="0.4">
      <c r="A29185" s="1">
        <v>0.78009089821819599</v>
      </c>
      <c r="B29185" s="1">
        <v>0.36371855113021001</v>
      </c>
    </row>
    <row r="29186" spans="1:2" x14ac:dyDescent="0.4">
      <c r="A29186" s="1">
        <v>0.55150557891406404</v>
      </c>
      <c r="B29186" s="1">
        <v>0.37612786703683099</v>
      </c>
    </row>
    <row r="29187" spans="1:2" x14ac:dyDescent="0.4">
      <c r="A29187" s="1">
        <v>0.71300658460518596</v>
      </c>
      <c r="B29187" s="1">
        <v>0.35610851877927802</v>
      </c>
    </row>
    <row r="29188" spans="1:2" x14ac:dyDescent="0.4">
      <c r="A29188" s="1">
        <v>0.82269543129697398</v>
      </c>
      <c r="B29188" s="1">
        <v>0.33558632022136098</v>
      </c>
    </row>
    <row r="29189" spans="1:2" x14ac:dyDescent="0.4">
      <c r="A29189" s="1">
        <v>0.48203011691610098</v>
      </c>
      <c r="B29189" s="1">
        <v>0.46811225003808599</v>
      </c>
    </row>
    <row r="29190" spans="1:2" x14ac:dyDescent="0.4">
      <c r="A29190" s="1">
        <v>0.78104576341818899</v>
      </c>
      <c r="B29190" s="1">
        <v>0.34780920060231102</v>
      </c>
    </row>
    <row r="29191" spans="1:2" x14ac:dyDescent="0.4">
      <c r="A29191" s="1">
        <v>0.71523754193470401</v>
      </c>
      <c r="B29191" s="1">
        <v>0.36837964865758799</v>
      </c>
    </row>
    <row r="29192" spans="1:2" x14ac:dyDescent="0.4">
      <c r="A29192" s="1">
        <v>0.55019521152509299</v>
      </c>
      <c r="B29192" s="1">
        <v>0.48785977085388599</v>
      </c>
    </row>
    <row r="29193" spans="1:2" x14ac:dyDescent="0.4">
      <c r="A29193" s="1">
        <v>0.85873943181127699</v>
      </c>
      <c r="B29193" s="1">
        <v>0.25138655300894702</v>
      </c>
    </row>
    <row r="29194" spans="1:2" x14ac:dyDescent="0.4">
      <c r="A29194" s="1">
        <v>0.84817578119749104</v>
      </c>
      <c r="B29194" s="1">
        <v>0.32937996124351498</v>
      </c>
    </row>
    <row r="29195" spans="1:2" x14ac:dyDescent="0.4">
      <c r="A29195" s="1">
        <v>0.71467504639016899</v>
      </c>
      <c r="B29195" s="1">
        <v>0.37099113063745398</v>
      </c>
    </row>
    <row r="29196" spans="1:2" x14ac:dyDescent="0.4">
      <c r="A29196" s="1">
        <v>0.81367749388981803</v>
      </c>
      <c r="B29196" s="1">
        <v>0.32460991341717499</v>
      </c>
    </row>
    <row r="29197" spans="1:2" x14ac:dyDescent="0.4">
      <c r="A29197" s="1">
        <v>0.668703689655886</v>
      </c>
      <c r="B29197" s="1">
        <v>0.206711460396795</v>
      </c>
    </row>
    <row r="29198" spans="1:2" x14ac:dyDescent="0.4">
      <c r="A29198" s="1">
        <v>0.66190148189369002</v>
      </c>
      <c r="B29198" s="1">
        <v>0.255958210028293</v>
      </c>
    </row>
    <row r="29199" spans="1:2" x14ac:dyDescent="0.4">
      <c r="A29199" s="1">
        <v>0.63128971910697596</v>
      </c>
      <c r="B29199" s="1">
        <v>0.42815158511073698</v>
      </c>
    </row>
    <row r="29200" spans="1:2" x14ac:dyDescent="0.4">
      <c r="A29200" s="1">
        <v>0.85265730303627796</v>
      </c>
      <c r="B29200" s="1">
        <v>0.24781680736103001</v>
      </c>
    </row>
    <row r="29201" spans="1:2" x14ac:dyDescent="0.4">
      <c r="A29201" s="1">
        <v>0.77578680124104105</v>
      </c>
      <c r="B29201" s="1">
        <v>0.36032299729384598</v>
      </c>
    </row>
    <row r="29202" spans="1:2" x14ac:dyDescent="0.4">
      <c r="A29202" s="1">
        <v>0.78854740504072196</v>
      </c>
      <c r="B29202" s="1">
        <v>0.34481022558083202</v>
      </c>
    </row>
    <row r="29203" spans="1:2" x14ac:dyDescent="0.4">
      <c r="A29203" s="1">
        <v>0.78468907509127295</v>
      </c>
      <c r="B29203" s="1">
        <v>0.35200085684995402</v>
      </c>
    </row>
    <row r="29204" spans="1:2" x14ac:dyDescent="0.4">
      <c r="A29204" s="1">
        <v>0.56698002168927997</v>
      </c>
      <c r="B29204" s="1">
        <v>0.32471144666436302</v>
      </c>
    </row>
    <row r="29205" spans="1:2" x14ac:dyDescent="0.4">
      <c r="A29205" s="1">
        <v>0.85201717521031906</v>
      </c>
      <c r="B29205" s="1">
        <v>0.31575771906995698</v>
      </c>
    </row>
    <row r="29206" spans="1:2" x14ac:dyDescent="0.4">
      <c r="A29206" s="1">
        <v>0.73022230880690597</v>
      </c>
      <c r="B29206" s="1">
        <v>0.36765440613581601</v>
      </c>
    </row>
    <row r="29207" spans="1:2" x14ac:dyDescent="0.4">
      <c r="A29207" s="1">
        <v>0.77932061276858</v>
      </c>
      <c r="B29207" s="1">
        <v>0.367490268662923</v>
      </c>
    </row>
    <row r="29208" spans="1:2" x14ac:dyDescent="0.4">
      <c r="A29208" s="1">
        <v>0.83633660074128802</v>
      </c>
      <c r="B29208" s="1">
        <v>0.31635511423625801</v>
      </c>
    </row>
    <row r="29209" spans="1:2" x14ac:dyDescent="0.4">
      <c r="A29209" s="1">
        <v>0.752066651570513</v>
      </c>
      <c r="B29209" s="1">
        <v>0.35919765291806399</v>
      </c>
    </row>
    <row r="29210" spans="1:2" x14ac:dyDescent="0.4">
      <c r="A29210" s="1">
        <v>0.72125899114140601</v>
      </c>
      <c r="B29210" s="1">
        <v>0.40461710706505599</v>
      </c>
    </row>
    <row r="29211" spans="1:2" x14ac:dyDescent="0.4">
      <c r="A29211" s="1">
        <v>0.67022366688393797</v>
      </c>
      <c r="B29211" s="1">
        <v>0.41995792485565497</v>
      </c>
    </row>
    <row r="29212" spans="1:2" x14ac:dyDescent="0.4">
      <c r="A29212" s="1">
        <v>0.64530761020614202</v>
      </c>
      <c r="B29212" s="1">
        <v>0.47139745714639603</v>
      </c>
    </row>
    <row r="29213" spans="1:2" x14ac:dyDescent="0.4">
      <c r="A29213" s="1">
        <v>0.85269584762978301</v>
      </c>
      <c r="B29213" s="1">
        <v>0.27852627728407803</v>
      </c>
    </row>
    <row r="29214" spans="1:2" x14ac:dyDescent="0.4">
      <c r="A29214" s="1">
        <v>0.64872366153870697</v>
      </c>
      <c r="B29214" s="1">
        <v>0.39651267038809002</v>
      </c>
    </row>
    <row r="29215" spans="1:2" x14ac:dyDescent="0.4">
      <c r="A29215" s="1">
        <v>0.881369937661307</v>
      </c>
      <c r="B29215" s="1">
        <v>0.24319276045735799</v>
      </c>
    </row>
    <row r="29216" spans="1:2" x14ac:dyDescent="0.4">
      <c r="A29216" s="1">
        <v>0.86274530384166304</v>
      </c>
      <c r="B29216" s="1">
        <v>0.28348671859776697</v>
      </c>
    </row>
    <row r="29217" spans="1:2" x14ac:dyDescent="0.4">
      <c r="A29217" s="1">
        <v>0.723823073319391</v>
      </c>
      <c r="B29217" s="1">
        <v>0.37229365501412398</v>
      </c>
    </row>
    <row r="29218" spans="1:2" x14ac:dyDescent="0.4">
      <c r="A29218" s="1">
        <v>0.69522903396274904</v>
      </c>
      <c r="B29218" s="1">
        <v>0.24790429753208501</v>
      </c>
    </row>
    <row r="29219" spans="1:2" x14ac:dyDescent="0.4">
      <c r="A29219" s="1">
        <v>0.57223731310442205</v>
      </c>
      <c r="B29219" s="1">
        <v>0.52448081107985201</v>
      </c>
    </row>
    <row r="29220" spans="1:2" x14ac:dyDescent="0.4">
      <c r="A29220" s="1">
        <v>0.88452140296595405</v>
      </c>
      <c r="B29220" s="1">
        <v>0.25908472998883197</v>
      </c>
    </row>
    <row r="29221" spans="1:2" x14ac:dyDescent="0.4">
      <c r="A29221" s="1">
        <v>0.86743461285160495</v>
      </c>
      <c r="B29221" s="1">
        <v>0.26515282786611999</v>
      </c>
    </row>
    <row r="29222" spans="1:2" x14ac:dyDescent="0.4">
      <c r="A29222" s="1">
        <v>0.77217262116252405</v>
      </c>
      <c r="B29222" s="1">
        <v>0.33930040995995397</v>
      </c>
    </row>
    <row r="29223" spans="1:2" x14ac:dyDescent="0.4">
      <c r="A29223" s="1">
        <v>0.86894760143154604</v>
      </c>
      <c r="B29223" s="1">
        <v>0.27994198169457002</v>
      </c>
    </row>
    <row r="29224" spans="1:2" x14ac:dyDescent="0.4">
      <c r="A29224" s="1">
        <v>0.609304512577452</v>
      </c>
      <c r="B29224" s="1">
        <v>0.48411688718102802</v>
      </c>
    </row>
    <row r="29225" spans="1:2" x14ac:dyDescent="0.4">
      <c r="A29225" s="1">
        <v>0.88088054376049896</v>
      </c>
      <c r="B29225" s="1">
        <v>0.27739641494197698</v>
      </c>
    </row>
    <row r="29226" spans="1:2" x14ac:dyDescent="0.4">
      <c r="A29226" s="1">
        <v>0.80373773777867996</v>
      </c>
      <c r="B29226" s="1">
        <v>0.33200494993894603</v>
      </c>
    </row>
    <row r="29227" spans="1:2" x14ac:dyDescent="0.4">
      <c r="A29227" s="1">
        <v>0.66617053136307103</v>
      </c>
      <c r="B29227" s="1">
        <v>0.41985538063639</v>
      </c>
    </row>
    <row r="29228" spans="1:2" x14ac:dyDescent="0.4">
      <c r="A29228" s="1">
        <v>0.554377754973851</v>
      </c>
      <c r="B29228" s="1">
        <v>0.50850132251194502</v>
      </c>
    </row>
    <row r="29229" spans="1:2" x14ac:dyDescent="0.4">
      <c r="A29229" s="1">
        <v>0.49070266141257102</v>
      </c>
      <c r="B29229" s="1">
        <v>0.51660728578606796</v>
      </c>
    </row>
    <row r="29230" spans="1:2" x14ac:dyDescent="0.4">
      <c r="A29230" s="1">
        <v>0.57973783675357604</v>
      </c>
      <c r="B29230" s="1">
        <v>0.37116019119826399</v>
      </c>
    </row>
    <row r="29231" spans="1:2" x14ac:dyDescent="0.4">
      <c r="A29231" s="1">
        <v>0.58813391316992003</v>
      </c>
      <c r="B29231" s="1">
        <v>0.471360386051693</v>
      </c>
    </row>
    <row r="29232" spans="1:2" x14ac:dyDescent="0.4">
      <c r="A29232" s="1">
        <v>0.83903683504298199</v>
      </c>
      <c r="B29232" s="1">
        <v>0.30883106945552802</v>
      </c>
    </row>
    <row r="29233" spans="1:2" x14ac:dyDescent="0.4">
      <c r="A29233" s="1">
        <v>0.58611221849262696</v>
      </c>
      <c r="B29233" s="1">
        <v>0.31587585605340301</v>
      </c>
    </row>
    <row r="29234" spans="1:2" x14ac:dyDescent="0.4">
      <c r="A29234" s="1">
        <v>0.61303104692327703</v>
      </c>
      <c r="B29234" s="1">
        <v>0.25165266072675302</v>
      </c>
    </row>
    <row r="29235" spans="1:2" x14ac:dyDescent="0.4">
      <c r="A29235" s="1">
        <v>0.68386367331132103</v>
      </c>
      <c r="B29235" s="1">
        <v>0.323918853200166</v>
      </c>
    </row>
    <row r="29236" spans="1:2" x14ac:dyDescent="0.4">
      <c r="A29236" s="1">
        <v>0.63213463153474903</v>
      </c>
      <c r="B29236" s="1">
        <v>0.43965136968351698</v>
      </c>
    </row>
    <row r="29237" spans="1:2" x14ac:dyDescent="0.4">
      <c r="A29237" s="1">
        <v>0.84332811574645705</v>
      </c>
      <c r="B29237" s="1">
        <v>0.29636924398360298</v>
      </c>
    </row>
    <row r="29238" spans="1:2" x14ac:dyDescent="0.4">
      <c r="A29238" s="1">
        <v>0.82357880822216101</v>
      </c>
      <c r="B29238" s="1">
        <v>0.31959463158837498</v>
      </c>
    </row>
    <row r="29239" spans="1:2" x14ac:dyDescent="0.4">
      <c r="A29239" s="1">
        <v>0.66197076136344102</v>
      </c>
      <c r="B29239" s="1">
        <v>0.251697383422119</v>
      </c>
    </row>
    <row r="29240" spans="1:2" x14ac:dyDescent="0.4">
      <c r="A29240" s="1">
        <v>0.922313179990219</v>
      </c>
      <c r="B29240" s="1">
        <v>0.41639243985324198</v>
      </c>
    </row>
    <row r="29241" spans="1:2" x14ac:dyDescent="0.4">
      <c r="A29241" s="1">
        <v>0.83753492394359397</v>
      </c>
      <c r="B29241" s="1">
        <v>0.28792940489681701</v>
      </c>
    </row>
    <row r="29242" spans="1:2" x14ac:dyDescent="0.4">
      <c r="A29242" s="1">
        <v>0.80978981839032105</v>
      </c>
      <c r="B29242" s="1">
        <v>0.36055388951709899</v>
      </c>
    </row>
    <row r="29243" spans="1:2" x14ac:dyDescent="0.4">
      <c r="A29243" s="1">
        <v>0.77029901343128404</v>
      </c>
      <c r="B29243" s="1">
        <v>0.34810318628009101</v>
      </c>
    </row>
    <row r="29244" spans="1:2" x14ac:dyDescent="0.4">
      <c r="A29244" s="1">
        <v>0.63936803240324602</v>
      </c>
      <c r="B29244" s="1">
        <v>0.41117191332619202</v>
      </c>
    </row>
    <row r="29245" spans="1:2" x14ac:dyDescent="0.4">
      <c r="A29245" s="1">
        <v>0.51148875269049898</v>
      </c>
      <c r="B29245" s="1">
        <v>0.36012333329308099</v>
      </c>
    </row>
    <row r="29246" spans="1:2" x14ac:dyDescent="0.4">
      <c r="A29246" s="1">
        <v>0.65414740410181604</v>
      </c>
      <c r="B29246" s="1">
        <v>0.41626804421991198</v>
      </c>
    </row>
    <row r="29247" spans="1:2" x14ac:dyDescent="0.4">
      <c r="A29247" s="1">
        <v>0.87252059570642004</v>
      </c>
      <c r="B29247" s="1">
        <v>0.25269842563988298</v>
      </c>
    </row>
    <row r="29248" spans="1:2" x14ac:dyDescent="0.4">
      <c r="A29248" s="1">
        <v>0.49011966687099601</v>
      </c>
      <c r="B29248" s="1">
        <v>0.22746891153813101</v>
      </c>
    </row>
    <row r="29249" spans="1:2" x14ac:dyDescent="0.4">
      <c r="A29249" s="1">
        <v>0.89164101525922601</v>
      </c>
      <c r="B29249" s="1">
        <v>0.232148977146383</v>
      </c>
    </row>
    <row r="29250" spans="1:2" x14ac:dyDescent="0.4">
      <c r="A29250" s="1">
        <v>0.64493895039323301</v>
      </c>
      <c r="B29250" s="1">
        <v>0.31053679136934598</v>
      </c>
    </row>
    <row r="29251" spans="1:2" x14ac:dyDescent="0.4">
      <c r="A29251" s="1">
        <v>0.673844923113054</v>
      </c>
      <c r="B29251" s="1">
        <v>0.39106807391472198</v>
      </c>
    </row>
    <row r="29252" spans="1:2" x14ac:dyDescent="0.4">
      <c r="A29252" s="1">
        <v>0.61830997908742502</v>
      </c>
      <c r="B29252" s="1">
        <v>0.37985545562475598</v>
      </c>
    </row>
    <row r="29253" spans="1:2" x14ac:dyDescent="0.4">
      <c r="A29253" s="1">
        <v>0.62075102183932296</v>
      </c>
      <c r="B29253" s="1">
        <v>0.224625905082667</v>
      </c>
    </row>
    <row r="29254" spans="1:2" x14ac:dyDescent="0.4">
      <c r="A29254" s="1">
        <v>0.53874809076239005</v>
      </c>
      <c r="B29254" s="1">
        <v>0.51158832370484897</v>
      </c>
    </row>
    <row r="29255" spans="1:2" x14ac:dyDescent="0.4">
      <c r="A29255" s="1">
        <v>0.812358240950384</v>
      </c>
      <c r="B29255" s="1">
        <v>0.33914644323321202</v>
      </c>
    </row>
    <row r="29256" spans="1:2" x14ac:dyDescent="0.4">
      <c r="A29256" s="1">
        <v>0.93364642028541001</v>
      </c>
      <c r="B29256" s="1">
        <v>0.12075723166140399</v>
      </c>
    </row>
    <row r="29257" spans="1:2" x14ac:dyDescent="0.4">
      <c r="A29257" s="1">
        <v>0.69614419892074397</v>
      </c>
      <c r="B29257" s="1">
        <v>0.23579907557598301</v>
      </c>
    </row>
    <row r="29258" spans="1:2" x14ac:dyDescent="0.4">
      <c r="A29258" s="1">
        <v>0.82929076984099703</v>
      </c>
      <c r="B29258" s="1">
        <v>0.27630364600048402</v>
      </c>
    </row>
    <row r="29259" spans="1:2" x14ac:dyDescent="0.4">
      <c r="A29259" s="1">
        <v>0.87518043094056597</v>
      </c>
      <c r="B29259" s="1">
        <v>0.283868367052316</v>
      </c>
    </row>
    <row r="29260" spans="1:2" x14ac:dyDescent="0.4">
      <c r="A29260" s="1">
        <v>0.83817316829468103</v>
      </c>
      <c r="B29260" s="1">
        <v>0.31640202664472</v>
      </c>
    </row>
    <row r="29261" spans="1:2" x14ac:dyDescent="0.4">
      <c r="A29261" s="1">
        <v>0.60990023865442</v>
      </c>
      <c r="B29261" s="1">
        <v>0.29946001694054097</v>
      </c>
    </row>
    <row r="29262" spans="1:2" x14ac:dyDescent="0.4">
      <c r="A29262" s="1">
        <v>0.76209239109382398</v>
      </c>
      <c r="B29262" s="1">
        <v>0.355093106937795</v>
      </c>
    </row>
    <row r="29263" spans="1:2" x14ac:dyDescent="0.4">
      <c r="A29263" s="1">
        <v>0.84350430438735602</v>
      </c>
      <c r="B29263" s="1">
        <v>0.32482324817910002</v>
      </c>
    </row>
    <row r="29264" spans="1:2" x14ac:dyDescent="0.4">
      <c r="A29264" s="1">
        <v>0.53166879970052106</v>
      </c>
      <c r="B29264" s="1">
        <v>0.258188834539817</v>
      </c>
    </row>
    <row r="29265" spans="1:2" x14ac:dyDescent="0.4">
      <c r="A29265" s="1">
        <v>0.66019708433768198</v>
      </c>
      <c r="B29265" s="1">
        <v>0.41641592119689502</v>
      </c>
    </row>
    <row r="29266" spans="1:2" x14ac:dyDescent="0.4">
      <c r="A29266" s="1">
        <v>0.56025776440615305</v>
      </c>
      <c r="B29266" s="1">
        <v>0.65970581500954395</v>
      </c>
    </row>
    <row r="29267" spans="1:2" x14ac:dyDescent="0.4">
      <c r="A29267" s="1">
        <v>0.65349675832304299</v>
      </c>
      <c r="B29267" s="1">
        <v>0.32273864837470301</v>
      </c>
    </row>
    <row r="29268" spans="1:2" x14ac:dyDescent="0.4">
      <c r="A29268" s="1">
        <v>0.85088193670529999</v>
      </c>
      <c r="B29268" s="1">
        <v>0.30858559820085601</v>
      </c>
    </row>
    <row r="29269" spans="1:2" x14ac:dyDescent="0.4">
      <c r="A29269" s="1">
        <v>0.84902093488269004</v>
      </c>
      <c r="B29269" s="1">
        <v>0.27568692646905602</v>
      </c>
    </row>
    <row r="29270" spans="1:2" x14ac:dyDescent="0.4">
      <c r="A29270" s="1">
        <v>0.54283021420209299</v>
      </c>
      <c r="B29270" s="1">
        <v>0.39239318499401299</v>
      </c>
    </row>
    <row r="29271" spans="1:2" x14ac:dyDescent="0.4">
      <c r="A29271" s="1">
        <v>0.72901075515439695</v>
      </c>
      <c r="B29271" s="1">
        <v>0.35584883207201601</v>
      </c>
    </row>
    <row r="29272" spans="1:2" x14ac:dyDescent="0.4">
      <c r="A29272" s="1">
        <v>0.65544170918470801</v>
      </c>
      <c r="B29272" s="1">
        <v>0.30777160523749397</v>
      </c>
    </row>
    <row r="29273" spans="1:2" x14ac:dyDescent="0.4">
      <c r="A29273" s="1">
        <v>0.90775046201259002</v>
      </c>
      <c r="B29273" s="1">
        <v>0.25979856040384303</v>
      </c>
    </row>
    <row r="29274" spans="1:2" x14ac:dyDescent="0.4">
      <c r="A29274" s="1">
        <v>0.83098359733410299</v>
      </c>
      <c r="B29274" s="1">
        <v>0.23926518912248201</v>
      </c>
    </row>
    <row r="29275" spans="1:2" x14ac:dyDescent="0.4">
      <c r="A29275" s="1">
        <v>0.51573409258859804</v>
      </c>
      <c r="B29275" s="1">
        <v>0.55462443803186801</v>
      </c>
    </row>
    <row r="29276" spans="1:2" x14ac:dyDescent="0.4">
      <c r="A29276" s="1">
        <v>0.57376283147703799</v>
      </c>
      <c r="B29276" s="1">
        <v>0.603169206077245</v>
      </c>
    </row>
    <row r="29277" spans="1:2" x14ac:dyDescent="0.4">
      <c r="A29277" s="1">
        <v>0.81433182857461395</v>
      </c>
      <c r="B29277" s="1">
        <v>0.34095675453820101</v>
      </c>
    </row>
    <row r="29278" spans="1:2" x14ac:dyDescent="0.4">
      <c r="A29278" s="1">
        <v>0.82939319271481204</v>
      </c>
      <c r="B29278" s="1">
        <v>0.271853053236085</v>
      </c>
    </row>
    <row r="29279" spans="1:2" x14ac:dyDescent="0.4">
      <c r="A29279" s="1">
        <v>0.67907498365077401</v>
      </c>
      <c r="B29279" s="1">
        <v>0.23994691181025399</v>
      </c>
    </row>
    <row r="29280" spans="1:2" x14ac:dyDescent="0.4">
      <c r="A29280" s="1">
        <v>0.59815240015089899</v>
      </c>
      <c r="B29280" s="1">
        <v>0.38435938882370002</v>
      </c>
    </row>
    <row r="29281" spans="1:2" x14ac:dyDescent="0.4">
      <c r="A29281" s="1">
        <v>0.80997852209088606</v>
      </c>
      <c r="B29281" s="1">
        <v>0.38044818773156303</v>
      </c>
    </row>
    <row r="29282" spans="1:2" x14ac:dyDescent="0.4">
      <c r="A29282" s="1">
        <v>0.648860667435465</v>
      </c>
      <c r="B29282" s="1">
        <v>0.30026904080956301</v>
      </c>
    </row>
    <row r="29283" spans="1:2" x14ac:dyDescent="0.4">
      <c r="A29283" s="1">
        <v>0.91915594875794404</v>
      </c>
      <c r="B29283" s="1">
        <v>0.25345343692302302</v>
      </c>
    </row>
    <row r="29284" spans="1:2" x14ac:dyDescent="0.4">
      <c r="A29284" s="1">
        <v>0.88293770253299897</v>
      </c>
      <c r="B29284" s="1">
        <v>0.22638235869221901</v>
      </c>
    </row>
    <row r="29285" spans="1:2" x14ac:dyDescent="0.4">
      <c r="A29285" s="1">
        <v>0.73000433420229704</v>
      </c>
      <c r="B29285" s="1">
        <v>0.36017496567287699</v>
      </c>
    </row>
    <row r="29286" spans="1:2" x14ac:dyDescent="0.4">
      <c r="A29286" s="1">
        <v>0.84787979899624</v>
      </c>
      <c r="B29286" s="1">
        <v>0.331498857567047</v>
      </c>
    </row>
    <row r="29287" spans="1:2" x14ac:dyDescent="0.4">
      <c r="A29287" s="1">
        <v>0.60951498197715304</v>
      </c>
      <c r="B29287" s="1">
        <v>0.42878380792205301</v>
      </c>
    </row>
    <row r="29288" spans="1:2" x14ac:dyDescent="0.4">
      <c r="A29288" s="1">
        <v>0.80731811227078498</v>
      </c>
      <c r="B29288" s="1">
        <v>0.32767811625125198</v>
      </c>
    </row>
    <row r="29289" spans="1:2" x14ac:dyDescent="0.4">
      <c r="A29289" s="1">
        <v>0.85693448338343503</v>
      </c>
      <c r="B29289" s="1">
        <v>0.26745931861968297</v>
      </c>
    </row>
    <row r="29290" spans="1:2" x14ac:dyDescent="0.4">
      <c r="A29290" s="1">
        <v>0.63487945305791105</v>
      </c>
      <c r="B29290" s="1">
        <v>0.384459958481563</v>
      </c>
    </row>
    <row r="29291" spans="1:2" x14ac:dyDescent="0.4">
      <c r="A29291" s="1">
        <v>0.600700134956482</v>
      </c>
      <c r="B29291" s="1">
        <v>0.332808548356894</v>
      </c>
    </row>
    <row r="29292" spans="1:2" x14ac:dyDescent="0.4">
      <c r="A29292" s="1">
        <v>0.87196692523053498</v>
      </c>
      <c r="B29292" s="1">
        <v>0.243831414986871</v>
      </c>
    </row>
    <row r="29293" spans="1:2" x14ac:dyDescent="0.4">
      <c r="A29293" s="1">
        <v>0.84559349953426199</v>
      </c>
      <c r="B29293" s="1">
        <v>0.30780998752481598</v>
      </c>
    </row>
    <row r="29294" spans="1:2" x14ac:dyDescent="0.4">
      <c r="A29294" s="1">
        <v>0.60264234104241099</v>
      </c>
      <c r="B29294" s="1">
        <v>0.43195786404552999</v>
      </c>
    </row>
    <row r="29295" spans="1:2" x14ac:dyDescent="0.4">
      <c r="A29295" s="1">
        <v>0.62436143927169396</v>
      </c>
      <c r="B29295" s="1">
        <v>0.35509517003493701</v>
      </c>
    </row>
    <row r="29296" spans="1:2" x14ac:dyDescent="0.4">
      <c r="A29296" s="1">
        <v>0.67914361400940504</v>
      </c>
      <c r="B29296" s="1">
        <v>0.387955356502383</v>
      </c>
    </row>
    <row r="29297" spans="1:2" x14ac:dyDescent="0.4">
      <c r="A29297" s="1">
        <v>0.48242462688570398</v>
      </c>
      <c r="B29297" s="1">
        <v>0.36738984212628401</v>
      </c>
    </row>
    <row r="29298" spans="1:2" x14ac:dyDescent="0.4">
      <c r="A29298" s="1">
        <v>0.47709802772934601</v>
      </c>
      <c r="B29298" s="1">
        <v>0.43600737835994202</v>
      </c>
    </row>
    <row r="29299" spans="1:2" x14ac:dyDescent="0.4">
      <c r="A29299" s="1">
        <v>0.64597945585985606</v>
      </c>
      <c r="B29299" s="1">
        <v>0.25826527621843798</v>
      </c>
    </row>
    <row r="29300" spans="1:2" x14ac:dyDescent="0.4">
      <c r="A29300" s="1">
        <v>0.61425770801257196</v>
      </c>
      <c r="B29300" s="1">
        <v>0.41217202756274202</v>
      </c>
    </row>
    <row r="29301" spans="1:2" x14ac:dyDescent="0.4">
      <c r="A29301" s="1">
        <v>0.71709532095335604</v>
      </c>
      <c r="B29301" s="1">
        <v>0.37575172705315901</v>
      </c>
    </row>
    <row r="29302" spans="1:2" x14ac:dyDescent="0.4">
      <c r="A29302" s="1">
        <v>0.74961125132121298</v>
      </c>
      <c r="B29302" s="1">
        <v>0.36748776183752302</v>
      </c>
    </row>
    <row r="29303" spans="1:2" x14ac:dyDescent="0.4">
      <c r="A29303" s="1">
        <v>0.73340012215158201</v>
      </c>
      <c r="B29303" s="1">
        <v>0.37582351699587901</v>
      </c>
    </row>
    <row r="29304" spans="1:2" x14ac:dyDescent="0.4">
      <c r="A29304" s="1">
        <v>0.62335341972962</v>
      </c>
      <c r="B29304" s="1">
        <v>0.234363082164179</v>
      </c>
    </row>
    <row r="29305" spans="1:2" x14ac:dyDescent="0.4">
      <c r="A29305" s="1">
        <v>0.80666304714973303</v>
      </c>
      <c r="B29305" s="1">
        <v>0.332310297675105</v>
      </c>
    </row>
    <row r="29306" spans="1:2" x14ac:dyDescent="0.4">
      <c r="A29306" s="1">
        <v>0.725827752550949</v>
      </c>
      <c r="B29306" s="1">
        <v>0.37116107386356301</v>
      </c>
    </row>
    <row r="29307" spans="1:2" x14ac:dyDescent="0.4">
      <c r="A29307" s="1">
        <v>0.646743285412958</v>
      </c>
      <c r="B29307" s="1">
        <v>0.27664583139705801</v>
      </c>
    </row>
    <row r="29308" spans="1:2" x14ac:dyDescent="0.4">
      <c r="A29308" s="1">
        <v>0.86723134436011196</v>
      </c>
      <c r="B29308" s="1">
        <v>0.26558026969488702</v>
      </c>
    </row>
    <row r="29309" spans="1:2" x14ac:dyDescent="0.4">
      <c r="A29309" s="1">
        <v>0.59458754344091602</v>
      </c>
      <c r="B29309" s="1">
        <v>0.19101675414863301</v>
      </c>
    </row>
    <row r="29310" spans="1:2" x14ac:dyDescent="0.4">
      <c r="A29310" s="1">
        <v>0.761172662937313</v>
      </c>
      <c r="B29310" s="1">
        <v>0.36816548414823602</v>
      </c>
    </row>
    <row r="29311" spans="1:2" x14ac:dyDescent="0.4">
      <c r="A29311" s="1">
        <v>0.63838843891063302</v>
      </c>
      <c r="B29311" s="1">
        <v>0.37948832944863098</v>
      </c>
    </row>
    <row r="29312" spans="1:2" x14ac:dyDescent="0.4">
      <c r="A29312" s="1">
        <v>0.63347573558685599</v>
      </c>
      <c r="B29312" s="1">
        <v>0.416377127198783</v>
      </c>
    </row>
    <row r="29313" spans="1:2" x14ac:dyDescent="0.4">
      <c r="A29313" s="1">
        <v>0.53702459385145396</v>
      </c>
      <c r="B29313" s="1">
        <v>0.45960956269995901</v>
      </c>
    </row>
    <row r="29314" spans="1:2" x14ac:dyDescent="0.4">
      <c r="A29314" s="1">
        <v>0.75274847035348702</v>
      </c>
      <c r="B29314" s="1">
        <v>0.30315462301488599</v>
      </c>
    </row>
    <row r="29315" spans="1:2" x14ac:dyDescent="0.4">
      <c r="A29315" s="1">
        <v>0.73956562316930796</v>
      </c>
      <c r="B29315" s="1">
        <v>0.25104587858162802</v>
      </c>
    </row>
    <row r="29316" spans="1:2" x14ac:dyDescent="0.4">
      <c r="A29316" s="1">
        <v>0.71464364544925696</v>
      </c>
      <c r="B29316" s="1">
        <v>0.37202642302376299</v>
      </c>
    </row>
    <row r="29317" spans="1:2" x14ac:dyDescent="0.4">
      <c r="A29317" s="1">
        <v>0.59892696992465899</v>
      </c>
      <c r="B29317" s="1">
        <v>0.44106548618513097</v>
      </c>
    </row>
    <row r="29318" spans="1:2" x14ac:dyDescent="0.4">
      <c r="A29318" s="1">
        <v>0.65145154894345303</v>
      </c>
      <c r="B29318" s="1">
        <v>0.27202217624906</v>
      </c>
    </row>
    <row r="29319" spans="1:2" x14ac:dyDescent="0.4">
      <c r="A29319" s="1">
        <v>0.86307817622045002</v>
      </c>
      <c r="B29319" s="1">
        <v>0.23950060081865299</v>
      </c>
    </row>
    <row r="29320" spans="1:2" x14ac:dyDescent="0.4">
      <c r="A29320" s="1">
        <v>0.71618491789271999</v>
      </c>
      <c r="B29320" s="1">
        <v>0.20049644552284701</v>
      </c>
    </row>
    <row r="29321" spans="1:2" x14ac:dyDescent="0.4">
      <c r="A29321" s="1">
        <v>0.47430661307376398</v>
      </c>
      <c r="B29321" s="1">
        <v>0.22032085833551601</v>
      </c>
    </row>
    <row r="29322" spans="1:2" x14ac:dyDescent="0.4">
      <c r="A29322" s="1">
        <v>0.65772293116240699</v>
      </c>
      <c r="B29322" s="1">
        <v>0.27479422127987002</v>
      </c>
    </row>
    <row r="29323" spans="1:2" x14ac:dyDescent="0.4">
      <c r="A29323" s="1">
        <v>0.60220926707057398</v>
      </c>
      <c r="B29323" s="1">
        <v>0.47551986412805602</v>
      </c>
    </row>
    <row r="29324" spans="1:2" x14ac:dyDescent="0.4">
      <c r="A29324" s="1">
        <v>0.79424557752109404</v>
      </c>
      <c r="B29324" s="1">
        <v>0.34412804701259198</v>
      </c>
    </row>
    <row r="29325" spans="1:2" x14ac:dyDescent="0.4">
      <c r="A29325" s="1">
        <v>0.67709427327706095</v>
      </c>
      <c r="B29325" s="1">
        <v>0.27652956737284101</v>
      </c>
    </row>
    <row r="29326" spans="1:2" x14ac:dyDescent="0.4">
      <c r="A29326" s="1">
        <v>0.76315172786450403</v>
      </c>
      <c r="B29326" s="1">
        <v>0.24274381210518101</v>
      </c>
    </row>
    <row r="29327" spans="1:2" x14ac:dyDescent="0.4">
      <c r="A29327" s="1">
        <v>0.80861614846321805</v>
      </c>
      <c r="B29327" s="1">
        <v>0.32920392492884099</v>
      </c>
    </row>
    <row r="29328" spans="1:2" x14ac:dyDescent="0.4">
      <c r="A29328" s="1">
        <v>0.83014340326661795</v>
      </c>
      <c r="B29328" s="1">
        <v>0.31278501364167499</v>
      </c>
    </row>
    <row r="29329" spans="1:2" x14ac:dyDescent="0.4">
      <c r="A29329" s="1">
        <v>0.70332147489973396</v>
      </c>
      <c r="B29329" s="1">
        <v>0.29271788372228702</v>
      </c>
    </row>
    <row r="29330" spans="1:2" x14ac:dyDescent="0.4">
      <c r="A29330" s="1">
        <v>0.69186943586017602</v>
      </c>
      <c r="B29330" s="1">
        <v>0.24940673013279599</v>
      </c>
    </row>
    <row r="29331" spans="1:2" x14ac:dyDescent="0.4">
      <c r="A29331" s="1">
        <v>0.87277211785726605</v>
      </c>
      <c r="B29331" s="1">
        <v>0.27153677754210598</v>
      </c>
    </row>
    <row r="29332" spans="1:2" x14ac:dyDescent="0.4">
      <c r="A29332" s="1">
        <v>0.58676737454646</v>
      </c>
      <c r="B29332" s="1">
        <v>0.32064119635789701</v>
      </c>
    </row>
    <row r="29333" spans="1:2" x14ac:dyDescent="0.4">
      <c r="A29333" s="1">
        <v>0.75741510548768798</v>
      </c>
      <c r="B29333" s="1">
        <v>0.35604034826023401</v>
      </c>
    </row>
    <row r="29334" spans="1:2" x14ac:dyDescent="0.4">
      <c r="A29334" s="1">
        <v>0.581521441991247</v>
      </c>
      <c r="B29334" s="1">
        <v>0.30857889130403798</v>
      </c>
    </row>
    <row r="29335" spans="1:2" x14ac:dyDescent="0.4">
      <c r="A29335" s="1">
        <v>0.77420828062665203</v>
      </c>
      <c r="B29335" s="1">
        <v>0.35605274508268098</v>
      </c>
    </row>
    <row r="29336" spans="1:2" x14ac:dyDescent="0.4">
      <c r="A29336" s="1">
        <v>0.69253991941852699</v>
      </c>
      <c r="B29336" s="1">
        <v>0.35569318740400402</v>
      </c>
    </row>
    <row r="29337" spans="1:2" x14ac:dyDescent="0.4">
      <c r="A29337" s="1">
        <v>0.82631038060497997</v>
      </c>
      <c r="B29337" s="1">
        <v>0.364084627811599</v>
      </c>
    </row>
    <row r="29338" spans="1:2" x14ac:dyDescent="0.4">
      <c r="A29338" s="1">
        <v>0.62548953632131499</v>
      </c>
      <c r="B29338" s="1">
        <v>0.42828071752566799</v>
      </c>
    </row>
    <row r="29339" spans="1:2" x14ac:dyDescent="0.4">
      <c r="A29339" s="1">
        <v>0.76515194896474403</v>
      </c>
      <c r="B29339" s="1">
        <v>0.36069478882709199</v>
      </c>
    </row>
    <row r="29340" spans="1:2" x14ac:dyDescent="0.4">
      <c r="A29340" s="1">
        <v>0.61469252512035499</v>
      </c>
      <c r="B29340" s="1">
        <v>0.22506111188952799</v>
      </c>
    </row>
    <row r="29341" spans="1:2" x14ac:dyDescent="0.4">
      <c r="A29341" s="1">
        <v>0.80658800512511997</v>
      </c>
      <c r="B29341" s="1">
        <v>0.32348521333550001</v>
      </c>
    </row>
    <row r="29342" spans="1:2" x14ac:dyDescent="0.4">
      <c r="A29342" s="1">
        <v>0.63484567187741703</v>
      </c>
      <c r="B29342" s="1">
        <v>0.43963480116403097</v>
      </c>
    </row>
    <row r="29343" spans="1:2" x14ac:dyDescent="0.4">
      <c r="A29343" s="1">
        <v>0.62227882785305599</v>
      </c>
      <c r="B29343" s="1">
        <v>0.36333056005201497</v>
      </c>
    </row>
    <row r="29344" spans="1:2" x14ac:dyDescent="0.4">
      <c r="A29344" s="1">
        <v>0.70476700632933398</v>
      </c>
      <c r="B29344" s="1">
        <v>0.33529231630193002</v>
      </c>
    </row>
    <row r="29345" spans="1:2" x14ac:dyDescent="0.4">
      <c r="A29345" s="1">
        <v>0.87632694434438696</v>
      </c>
      <c r="B29345" s="1">
        <v>0.215047690016892</v>
      </c>
    </row>
    <row r="29346" spans="1:2" x14ac:dyDescent="0.4">
      <c r="A29346" s="1">
        <v>0.62208890282035301</v>
      </c>
      <c r="B29346" s="1">
        <v>0.41656966413813601</v>
      </c>
    </row>
    <row r="29347" spans="1:2" x14ac:dyDescent="0.4">
      <c r="A29347" s="1">
        <v>0.73910970733702597</v>
      </c>
      <c r="B29347" s="1">
        <v>0.31649458495669203</v>
      </c>
    </row>
    <row r="29348" spans="1:2" x14ac:dyDescent="0.4">
      <c r="A29348" s="1">
        <v>0.74646363869399601</v>
      </c>
      <c r="B29348" s="1">
        <v>0.33949167643596101</v>
      </c>
    </row>
    <row r="29349" spans="1:2" x14ac:dyDescent="0.4">
      <c r="A29349" s="1">
        <v>0.87099300221613596</v>
      </c>
      <c r="B29349" s="1">
        <v>0.25944184952632598</v>
      </c>
    </row>
    <row r="29350" spans="1:2" x14ac:dyDescent="0.4">
      <c r="A29350" s="1">
        <v>0.579090149431437</v>
      </c>
      <c r="B29350" s="1">
        <v>0.52832202810435902</v>
      </c>
    </row>
    <row r="29351" spans="1:2" x14ac:dyDescent="0.4">
      <c r="A29351" s="1">
        <v>0.74757313500242495</v>
      </c>
      <c r="B29351" s="1">
        <v>0.35287648989262399</v>
      </c>
    </row>
    <row r="29352" spans="1:2" x14ac:dyDescent="0.4">
      <c r="A29352" s="1">
        <v>0.53430637914925505</v>
      </c>
      <c r="B29352" s="1">
        <v>0.42661293524591498</v>
      </c>
    </row>
    <row r="29353" spans="1:2" x14ac:dyDescent="0.4">
      <c r="A29353" s="1">
        <v>0.58351021332910102</v>
      </c>
      <c r="B29353" s="1">
        <v>0.56031231745716903</v>
      </c>
    </row>
    <row r="29354" spans="1:2" x14ac:dyDescent="0.4">
      <c r="A29354" s="1">
        <v>0.84132824312183696</v>
      </c>
      <c r="B29354" s="1">
        <v>0.304653402719613</v>
      </c>
    </row>
    <row r="29355" spans="1:2" x14ac:dyDescent="0.4">
      <c r="A29355" s="1">
        <v>0.74539838421539395</v>
      </c>
      <c r="B29355" s="1">
        <v>0.340929664755585</v>
      </c>
    </row>
    <row r="29356" spans="1:2" x14ac:dyDescent="0.4">
      <c r="A29356" s="1">
        <v>0.76249854949643303</v>
      </c>
      <c r="B29356" s="1">
        <v>0.24411755594279599</v>
      </c>
    </row>
    <row r="29357" spans="1:2" x14ac:dyDescent="0.4">
      <c r="A29357" s="1">
        <v>0.66408092893809501</v>
      </c>
      <c r="B29357" s="1">
        <v>0.23185339035019201</v>
      </c>
    </row>
    <row r="29358" spans="1:2" x14ac:dyDescent="0.4">
      <c r="A29358" s="1">
        <v>0.83109646318543595</v>
      </c>
      <c r="B29358" s="1">
        <v>0.33238108636532299</v>
      </c>
    </row>
    <row r="29359" spans="1:2" x14ac:dyDescent="0.4">
      <c r="A29359" s="1">
        <v>0.75975230640849301</v>
      </c>
      <c r="B29359" s="1">
        <v>0.38390571613407698</v>
      </c>
    </row>
    <row r="29360" spans="1:2" x14ac:dyDescent="0.4">
      <c r="A29360" s="1">
        <v>0.76770032670056498</v>
      </c>
      <c r="B29360" s="1">
        <v>0.35237408839425599</v>
      </c>
    </row>
    <row r="29361" spans="1:2" x14ac:dyDescent="0.4">
      <c r="A29361" s="1">
        <v>0.58847711600692598</v>
      </c>
      <c r="B29361" s="1">
        <v>0.247774867558994</v>
      </c>
    </row>
    <row r="29362" spans="1:2" x14ac:dyDescent="0.4">
      <c r="A29362" s="1">
        <v>0.84665833234754595</v>
      </c>
      <c r="B29362" s="1">
        <v>0.31969746574692398</v>
      </c>
    </row>
    <row r="29363" spans="1:2" x14ac:dyDescent="0.4">
      <c r="A29363" s="1">
        <v>0.89653582838263302</v>
      </c>
      <c r="B29363" s="1">
        <v>0.22736025260206399</v>
      </c>
    </row>
    <row r="29364" spans="1:2" x14ac:dyDescent="0.4">
      <c r="A29364" s="1">
        <v>0.636946643065607</v>
      </c>
      <c r="B29364" s="1">
        <v>0.19853202391600899</v>
      </c>
    </row>
    <row r="29365" spans="1:2" x14ac:dyDescent="0.4">
      <c r="A29365" s="1">
        <v>0.842027009248138</v>
      </c>
      <c r="B29365" s="1">
        <v>0.33292266092155798</v>
      </c>
    </row>
    <row r="29366" spans="1:2" x14ac:dyDescent="0.4">
      <c r="A29366" s="1">
        <v>0.64732047287285799</v>
      </c>
      <c r="B29366" s="1">
        <v>0.40843818320827002</v>
      </c>
    </row>
    <row r="29367" spans="1:2" x14ac:dyDescent="0.4">
      <c r="A29367" s="1">
        <v>0.68152496339275903</v>
      </c>
      <c r="B29367" s="1">
        <v>0.39531833787887599</v>
      </c>
    </row>
    <row r="29368" spans="1:2" x14ac:dyDescent="0.4">
      <c r="A29368" s="1">
        <v>0.75450590686653796</v>
      </c>
      <c r="B29368" s="1">
        <v>0.35566920690332299</v>
      </c>
    </row>
    <row r="29369" spans="1:2" x14ac:dyDescent="0.4">
      <c r="A29369" s="1">
        <v>0.56765137484113304</v>
      </c>
      <c r="B29369" s="1">
        <v>0.22584468443398301</v>
      </c>
    </row>
    <row r="29370" spans="1:2" x14ac:dyDescent="0.4">
      <c r="A29370" s="1">
        <v>0.69491604269376495</v>
      </c>
      <c r="B29370" s="1">
        <v>0.31062167047175199</v>
      </c>
    </row>
    <row r="29371" spans="1:2" x14ac:dyDescent="0.4">
      <c r="A29371" s="1">
        <v>0.47167645858780999</v>
      </c>
      <c r="B29371" s="1">
        <v>0.45173112089005202</v>
      </c>
    </row>
    <row r="29372" spans="1:2" x14ac:dyDescent="0.4">
      <c r="A29372" s="1">
        <v>0.73635097947077999</v>
      </c>
      <c r="B29372" s="1">
        <v>0.36370777130090798</v>
      </c>
    </row>
    <row r="29373" spans="1:2" x14ac:dyDescent="0.4">
      <c r="A29373" s="1">
        <v>0.71735331280593095</v>
      </c>
      <c r="B29373" s="1">
        <v>0.35960335075985</v>
      </c>
    </row>
    <row r="29374" spans="1:2" x14ac:dyDescent="0.4">
      <c r="A29374" s="1">
        <v>0.57199073533695999</v>
      </c>
      <c r="B29374" s="1">
        <v>0.25788662998226403</v>
      </c>
    </row>
    <row r="29375" spans="1:2" x14ac:dyDescent="0.4">
      <c r="A29375" s="1">
        <v>0.701307883792747</v>
      </c>
      <c r="B29375" s="1">
        <v>0.39246293398951498</v>
      </c>
    </row>
    <row r="29376" spans="1:2" x14ac:dyDescent="0.4">
      <c r="A29376" s="1">
        <v>0.692967264272498</v>
      </c>
      <c r="B29376" s="1">
        <v>0.231848888040115</v>
      </c>
    </row>
    <row r="29377" spans="1:2" x14ac:dyDescent="0.4">
      <c r="A29377" s="1">
        <v>0.67325884212787102</v>
      </c>
      <c r="B29377" s="1">
        <v>0.37521956615128499</v>
      </c>
    </row>
    <row r="29378" spans="1:2" x14ac:dyDescent="0.4">
      <c r="A29378" s="1">
        <v>0.82041182855706596</v>
      </c>
      <c r="B29378" s="1">
        <v>0.360194005690542</v>
      </c>
    </row>
    <row r="29379" spans="1:2" x14ac:dyDescent="0.4">
      <c r="A29379" s="1">
        <v>0.58459764674952697</v>
      </c>
      <c r="B29379" s="1">
        <v>0.31572019113977801</v>
      </c>
    </row>
    <row r="29380" spans="1:2" x14ac:dyDescent="0.4">
      <c r="A29380" s="1">
        <v>0.71024990381625097</v>
      </c>
      <c r="B29380" s="1">
        <v>0.37980223108985101</v>
      </c>
    </row>
    <row r="29381" spans="1:2" x14ac:dyDescent="0.4">
      <c r="A29381" s="1">
        <v>0.86610302097246195</v>
      </c>
      <c r="B29381" s="1">
        <v>0.295857195444441</v>
      </c>
    </row>
    <row r="29382" spans="1:2" x14ac:dyDescent="0.4">
      <c r="A29382" s="1">
        <v>0.86978915937080103</v>
      </c>
      <c r="B29382" s="1">
        <v>0.29766698500884098</v>
      </c>
    </row>
    <row r="29383" spans="1:2" x14ac:dyDescent="0.4">
      <c r="A29383" s="1">
        <v>0.80899636002555297</v>
      </c>
      <c r="B29383" s="1">
        <v>0.332825168138914</v>
      </c>
    </row>
    <row r="29384" spans="1:2" x14ac:dyDescent="0.4">
      <c r="A29384" s="1">
        <v>0.72043178152598197</v>
      </c>
      <c r="B29384" s="1">
        <v>0.35960179264698999</v>
      </c>
    </row>
    <row r="29385" spans="1:2" x14ac:dyDescent="0.4">
      <c r="A29385" s="1">
        <v>0.84706059689263402</v>
      </c>
      <c r="B29385" s="1">
        <v>0.34075242748031598</v>
      </c>
    </row>
    <row r="29386" spans="1:2" x14ac:dyDescent="0.4">
      <c r="A29386" s="1">
        <v>0.880202698723066</v>
      </c>
      <c r="B29386" s="1">
        <v>0.25792729413415699</v>
      </c>
    </row>
    <row r="29387" spans="1:2" x14ac:dyDescent="0.4">
      <c r="A29387" s="1">
        <v>0.87700695035902498</v>
      </c>
      <c r="B29387" s="1">
        <v>0.22424302233792701</v>
      </c>
    </row>
    <row r="29388" spans="1:2" x14ac:dyDescent="0.4">
      <c r="A29388" s="1">
        <v>0.85344778599414195</v>
      </c>
      <c r="B29388" s="1">
        <v>0.30468315269558299</v>
      </c>
    </row>
    <row r="29389" spans="1:2" x14ac:dyDescent="0.4">
      <c r="A29389" s="1">
        <v>0.83324070486441504</v>
      </c>
      <c r="B29389" s="1">
        <v>0.34667549753356403</v>
      </c>
    </row>
    <row r="29390" spans="1:2" x14ac:dyDescent="0.4">
      <c r="A29390" s="1">
        <v>0.75423985446470798</v>
      </c>
      <c r="B29390" s="1">
        <v>0.25650973862601401</v>
      </c>
    </row>
    <row r="29391" spans="1:2" x14ac:dyDescent="0.4">
      <c r="A29391" s="1">
        <v>0.72324102514395106</v>
      </c>
      <c r="B29391" s="1">
        <v>0.35959829180411401</v>
      </c>
    </row>
    <row r="29392" spans="1:2" x14ac:dyDescent="0.4">
      <c r="A29392" s="1">
        <v>0.56320978287523504</v>
      </c>
      <c r="B29392" s="1">
        <v>0.52702585182844697</v>
      </c>
    </row>
    <row r="29393" spans="1:2" x14ac:dyDescent="0.4">
      <c r="A29393" s="1">
        <v>0.88542946331058803</v>
      </c>
      <c r="B29393" s="1">
        <v>0.28023812103951901</v>
      </c>
    </row>
    <row r="29394" spans="1:2" x14ac:dyDescent="0.4">
      <c r="A29394" s="1">
        <v>0.55996731544468203</v>
      </c>
      <c r="B29394" s="1">
        <v>0.30878329035692798</v>
      </c>
    </row>
    <row r="29395" spans="1:2" x14ac:dyDescent="0.4">
      <c r="A29395" s="1">
        <v>0.56284803084330803</v>
      </c>
      <c r="B29395" s="1">
        <v>0.22678585562230699</v>
      </c>
    </row>
    <row r="29396" spans="1:2" x14ac:dyDescent="0.4">
      <c r="A29396" s="1">
        <v>0.71289599752111599</v>
      </c>
      <c r="B29396" s="1">
        <v>0.34728178735821802</v>
      </c>
    </row>
    <row r="29397" spans="1:2" x14ac:dyDescent="0.4">
      <c r="A29397" s="1">
        <v>0.71966398357746098</v>
      </c>
      <c r="B29397" s="1">
        <v>0.36838274519791803</v>
      </c>
    </row>
    <row r="29398" spans="1:2" x14ac:dyDescent="0.4">
      <c r="A29398" s="1">
        <v>0.79468076703425705</v>
      </c>
      <c r="B29398" s="1">
        <v>0.33717131157576302</v>
      </c>
    </row>
    <row r="29399" spans="1:2" x14ac:dyDescent="0.4">
      <c r="A29399" s="1">
        <v>0.63678702651490304</v>
      </c>
      <c r="B29399" s="1">
        <v>0.40311328468451602</v>
      </c>
    </row>
    <row r="29400" spans="1:2" x14ac:dyDescent="0.4">
      <c r="A29400" s="1">
        <v>0.82549770422927005</v>
      </c>
      <c r="B29400" s="1">
        <v>0.34448397392254498</v>
      </c>
    </row>
    <row r="29401" spans="1:2" x14ac:dyDescent="0.4">
      <c r="A29401" s="1">
        <v>0.68337458531833495</v>
      </c>
      <c r="B29401" s="1">
        <v>0.38279679120516402</v>
      </c>
    </row>
    <row r="29402" spans="1:2" x14ac:dyDescent="0.4">
      <c r="A29402" s="1">
        <v>0.79003845320897403</v>
      </c>
      <c r="B29402" s="1">
        <v>0.347601956062492</v>
      </c>
    </row>
    <row r="29403" spans="1:2" x14ac:dyDescent="0.4">
      <c r="A29403" s="1">
        <v>0.57061581759723101</v>
      </c>
      <c r="B29403" s="1">
        <v>0.560650844801037</v>
      </c>
    </row>
    <row r="29404" spans="1:2" x14ac:dyDescent="0.4">
      <c r="A29404" s="1">
        <v>0.802920367884702</v>
      </c>
      <c r="B29404" s="1">
        <v>0.31911906913568799</v>
      </c>
    </row>
    <row r="29405" spans="1:2" x14ac:dyDescent="0.4">
      <c r="A29405" s="1">
        <v>0.78167027402143396</v>
      </c>
      <c r="B29405" s="1">
        <v>0.35211800142962602</v>
      </c>
    </row>
    <row r="29406" spans="1:2" x14ac:dyDescent="0.4">
      <c r="A29406" s="1">
        <v>0.61071545833074203</v>
      </c>
      <c r="B29406" s="1">
        <v>0.41637257696720098</v>
      </c>
    </row>
    <row r="29407" spans="1:2" x14ac:dyDescent="0.4">
      <c r="A29407" s="1">
        <v>0.75042696297885803</v>
      </c>
      <c r="B29407" s="1">
        <v>0.35655310085984798</v>
      </c>
    </row>
    <row r="29408" spans="1:2" x14ac:dyDescent="0.4">
      <c r="A29408" s="1">
        <v>0.59649910812756002</v>
      </c>
      <c r="B29408" s="1">
        <v>0.45911339890752201</v>
      </c>
    </row>
    <row r="29409" spans="1:2" x14ac:dyDescent="0.4">
      <c r="A29409" s="1">
        <v>0.65346319652237095</v>
      </c>
      <c r="B29409" s="1">
        <v>0.40718863708589897</v>
      </c>
    </row>
    <row r="29410" spans="1:2" x14ac:dyDescent="0.4">
      <c r="A29410" s="1">
        <v>0.70936356938140499</v>
      </c>
      <c r="B29410" s="1">
        <v>0.38736456197200902</v>
      </c>
    </row>
    <row r="29411" spans="1:2" x14ac:dyDescent="0.4">
      <c r="A29411" s="1">
        <v>0.84368066439524603</v>
      </c>
      <c r="B29411" s="1">
        <v>0.26452597725592603</v>
      </c>
    </row>
    <row r="29412" spans="1:2" x14ac:dyDescent="0.4">
      <c r="A29412" s="1">
        <v>0.74678930518866904</v>
      </c>
      <c r="B29412" s="1">
        <v>0.34276181498564101</v>
      </c>
    </row>
    <row r="29413" spans="1:2" x14ac:dyDescent="0.4">
      <c r="A29413" s="1">
        <v>0.55786580632997995</v>
      </c>
      <c r="B29413" s="1">
        <v>0.45973423892585502</v>
      </c>
    </row>
    <row r="29414" spans="1:2" x14ac:dyDescent="0.4">
      <c r="A29414" s="1">
        <v>0.67174387162543303</v>
      </c>
      <c r="B29414" s="1">
        <v>0.40833422376417</v>
      </c>
    </row>
    <row r="29415" spans="1:2" x14ac:dyDescent="0.4">
      <c r="A29415" s="1">
        <v>0.78020789903823695</v>
      </c>
      <c r="B29415" s="1">
        <v>0.34818589892740398</v>
      </c>
    </row>
    <row r="29416" spans="1:2" x14ac:dyDescent="0.4">
      <c r="A29416" s="1">
        <v>0.79880394586032299</v>
      </c>
      <c r="B29416" s="1">
        <v>0.33598805861675102</v>
      </c>
    </row>
    <row r="29417" spans="1:2" x14ac:dyDescent="0.4">
      <c r="A29417" s="1">
        <v>0.50876869073127395</v>
      </c>
      <c r="B29417" s="1">
        <v>0.663856843444252</v>
      </c>
    </row>
    <row r="29418" spans="1:2" x14ac:dyDescent="0.4">
      <c r="A29418" s="1">
        <v>0.60937846050230304</v>
      </c>
      <c r="B29418" s="1">
        <v>0.23096882075057501</v>
      </c>
    </row>
    <row r="29419" spans="1:2" x14ac:dyDescent="0.4">
      <c r="A29419" s="1">
        <v>0.71403965670071001</v>
      </c>
      <c r="B29419" s="1">
        <v>0.36636809375281199</v>
      </c>
    </row>
    <row r="29420" spans="1:2" x14ac:dyDescent="0.4">
      <c r="A29420" s="1">
        <v>0.71584674028620798</v>
      </c>
      <c r="B29420" s="1">
        <v>0.36758335575497197</v>
      </c>
    </row>
    <row r="29421" spans="1:2" x14ac:dyDescent="0.4">
      <c r="A29421" s="1">
        <v>0.78289789804279697</v>
      </c>
      <c r="B29421" s="1">
        <v>0.343856770845125</v>
      </c>
    </row>
    <row r="29422" spans="1:2" x14ac:dyDescent="0.4">
      <c r="A29422" s="1">
        <v>0.85942793491918401</v>
      </c>
      <c r="B29422" s="1">
        <v>0.27351888888262799</v>
      </c>
    </row>
    <row r="29423" spans="1:2" x14ac:dyDescent="0.4">
      <c r="A29423" s="1">
        <v>0.84100172355754299</v>
      </c>
      <c r="B29423" s="1">
        <v>0.227365321715954</v>
      </c>
    </row>
    <row r="29424" spans="1:2" x14ac:dyDescent="0.4">
      <c r="A29424" s="1">
        <v>0.62242626715911298</v>
      </c>
      <c r="B29424" s="1">
        <v>0.34777254619102299</v>
      </c>
    </row>
    <row r="29425" spans="1:2" x14ac:dyDescent="0.4">
      <c r="A29425" s="1">
        <v>0.591098400440072</v>
      </c>
      <c r="B29425" s="1">
        <v>0.454757312414384</v>
      </c>
    </row>
    <row r="29426" spans="1:2" x14ac:dyDescent="0.4">
      <c r="A29426" s="1">
        <v>0.68624127652872602</v>
      </c>
      <c r="B29426" s="1">
        <v>0.37625707857183199</v>
      </c>
    </row>
    <row r="29427" spans="1:2" x14ac:dyDescent="0.4">
      <c r="A29427" s="1">
        <v>0.80458540463444095</v>
      </c>
      <c r="B29427" s="1">
        <v>0.31216563152454102</v>
      </c>
    </row>
    <row r="29428" spans="1:2" x14ac:dyDescent="0.4">
      <c r="A29428" s="1">
        <v>0.67712426476092502</v>
      </c>
      <c r="B29428" s="1">
        <v>0.36727009713129899</v>
      </c>
    </row>
    <row r="29429" spans="1:2" x14ac:dyDescent="0.4">
      <c r="A29429" s="1">
        <v>0.58399932172649405</v>
      </c>
      <c r="B29429" s="1">
        <v>0.26252484894111</v>
      </c>
    </row>
    <row r="29430" spans="1:2" x14ac:dyDescent="0.4">
      <c r="A29430" s="1">
        <v>0.589267402399695</v>
      </c>
      <c r="B29430" s="1">
        <v>0.548708548116425</v>
      </c>
    </row>
    <row r="29431" spans="1:2" x14ac:dyDescent="0.4">
      <c r="A29431" s="1">
        <v>0.84742513540689501</v>
      </c>
      <c r="B29431" s="1">
        <v>0.30831698574746003</v>
      </c>
    </row>
    <row r="29432" spans="1:2" x14ac:dyDescent="0.4">
      <c r="A29432" s="1">
        <v>0.87879531214932405</v>
      </c>
      <c r="B29432" s="1">
        <v>0.23052561703857199</v>
      </c>
    </row>
    <row r="29433" spans="1:2" x14ac:dyDescent="0.4">
      <c r="A29433" s="1">
        <v>0.82057852254508701</v>
      </c>
      <c r="B29433" s="1">
        <v>0.3436190769086</v>
      </c>
    </row>
    <row r="29434" spans="1:2" x14ac:dyDescent="0.4">
      <c r="A29434" s="1">
        <v>0.69406164595392705</v>
      </c>
      <c r="B29434" s="1">
        <v>0.27552852633137997</v>
      </c>
    </row>
    <row r="29435" spans="1:2" x14ac:dyDescent="0.4">
      <c r="A29435" s="1">
        <v>0.560357278969979</v>
      </c>
      <c r="B29435" s="1">
        <v>0.46249846315327497</v>
      </c>
    </row>
    <row r="29436" spans="1:2" x14ac:dyDescent="0.4">
      <c r="A29436" s="1">
        <v>0.68919133668176802</v>
      </c>
      <c r="B29436" s="1">
        <v>0.38788505415277602</v>
      </c>
    </row>
    <row r="29437" spans="1:2" x14ac:dyDescent="0.4">
      <c r="A29437" s="1">
        <v>0.51993229169782595</v>
      </c>
      <c r="B29437" s="1">
        <v>0.69633499271930099</v>
      </c>
    </row>
    <row r="29438" spans="1:2" x14ac:dyDescent="0.4">
      <c r="A29438" s="1">
        <v>0.82163782538581798</v>
      </c>
      <c r="B29438" s="1">
        <v>0.34799392792759698</v>
      </c>
    </row>
    <row r="29439" spans="1:2" x14ac:dyDescent="0.4">
      <c r="A29439" s="1">
        <v>0.85477106460671504</v>
      </c>
      <c r="B29439" s="1">
        <v>0.28390835639393702</v>
      </c>
    </row>
    <row r="29440" spans="1:2" x14ac:dyDescent="0.4">
      <c r="A29440" s="1">
        <v>0.83212860867962002</v>
      </c>
      <c r="B29440" s="1">
        <v>0.31958624015710202</v>
      </c>
    </row>
    <row r="29441" spans="1:2" x14ac:dyDescent="0.4">
      <c r="A29441" s="1">
        <v>0.75780376581467601</v>
      </c>
      <c r="B29441" s="1">
        <v>0.35588321017240998</v>
      </c>
    </row>
    <row r="29442" spans="1:2" x14ac:dyDescent="0.4">
      <c r="A29442" s="1">
        <v>0.76541815111648104</v>
      </c>
      <c r="B29442" s="1">
        <v>0.33197765418652903</v>
      </c>
    </row>
    <row r="29443" spans="1:2" x14ac:dyDescent="0.4">
      <c r="A29443" s="1">
        <v>0.61970547398007303</v>
      </c>
      <c r="B29443" s="1">
        <v>0.23061853926488901</v>
      </c>
    </row>
    <row r="29444" spans="1:2" x14ac:dyDescent="0.4">
      <c r="A29444" s="1">
        <v>0.88932629772661498</v>
      </c>
      <c r="B29444" s="1">
        <v>0.263891734287169</v>
      </c>
    </row>
    <row r="29445" spans="1:2" x14ac:dyDescent="0.4">
      <c r="A29445" s="1">
        <v>0.75899336200400402</v>
      </c>
      <c r="B29445" s="1">
        <v>0.28390138185838298</v>
      </c>
    </row>
    <row r="29446" spans="1:2" x14ac:dyDescent="0.4">
      <c r="A29446" s="1">
        <v>0.88678183149419998</v>
      </c>
      <c r="B29446" s="1">
        <v>0.245579207540599</v>
      </c>
    </row>
    <row r="29447" spans="1:2" x14ac:dyDescent="0.4">
      <c r="A29447" s="1">
        <v>0.52291294208571504</v>
      </c>
      <c r="B29447" s="1">
        <v>0.25600345182481099</v>
      </c>
    </row>
    <row r="29448" spans="1:2" x14ac:dyDescent="0.4">
      <c r="A29448" s="1">
        <v>0.69042460494514402</v>
      </c>
      <c r="B29448" s="1">
        <v>0.35569417967658901</v>
      </c>
    </row>
    <row r="29449" spans="1:2" x14ac:dyDescent="0.4">
      <c r="A29449" s="1">
        <v>0.62664996639922699</v>
      </c>
      <c r="B29449" s="1">
        <v>0.41606920432695199</v>
      </c>
    </row>
    <row r="29450" spans="1:2" x14ac:dyDescent="0.4">
      <c r="A29450" s="1">
        <v>0.794517261776991</v>
      </c>
      <c r="B29450" s="1">
        <v>0.33600343963852702</v>
      </c>
    </row>
    <row r="29451" spans="1:2" x14ac:dyDescent="0.4">
      <c r="A29451" s="1">
        <v>0.86230092461031704</v>
      </c>
      <c r="B29451" s="1">
        <v>0.29611843257541098</v>
      </c>
    </row>
    <row r="29452" spans="1:2" x14ac:dyDescent="0.4">
      <c r="A29452" s="1">
        <v>0.86451119552338995</v>
      </c>
      <c r="B29452" s="1">
        <v>0.26416447648737501</v>
      </c>
    </row>
    <row r="29453" spans="1:2" x14ac:dyDescent="0.4">
      <c r="A29453" s="1">
        <v>0.82863683288040102</v>
      </c>
      <c r="B29453" s="1">
        <v>0.33187554327637597</v>
      </c>
    </row>
    <row r="29454" spans="1:2" x14ac:dyDescent="0.4">
      <c r="A29454" s="1">
        <v>0.81914409760714402</v>
      </c>
      <c r="B29454" s="1">
        <v>0.34560851407802901</v>
      </c>
    </row>
    <row r="29455" spans="1:2" x14ac:dyDescent="0.4">
      <c r="A29455" s="1">
        <v>0.66300116209590698</v>
      </c>
      <c r="B29455" s="1">
        <v>0.36688474961722101</v>
      </c>
    </row>
    <row r="29456" spans="1:2" x14ac:dyDescent="0.4">
      <c r="A29456" s="1">
        <v>0.59875568213538899</v>
      </c>
      <c r="B29456" s="1">
        <v>0.258782822987904</v>
      </c>
    </row>
    <row r="29457" spans="1:2" x14ac:dyDescent="0.4">
      <c r="A29457" s="1">
        <v>0.69491694672873405</v>
      </c>
      <c r="B29457" s="1">
        <v>0.372132113704707</v>
      </c>
    </row>
    <row r="29458" spans="1:2" x14ac:dyDescent="0.4">
      <c r="A29458" s="1">
        <v>0.66683157645872704</v>
      </c>
      <c r="B29458" s="1">
        <v>0.25169087043189298</v>
      </c>
    </row>
    <row r="29459" spans="1:2" x14ac:dyDescent="0.4">
      <c r="A29459" s="1">
        <v>0.60014228072020703</v>
      </c>
      <c r="B29459" s="1">
        <v>0.467871164119259</v>
      </c>
    </row>
    <row r="29460" spans="1:2" x14ac:dyDescent="0.4">
      <c r="A29460" s="1">
        <v>0.87068734436748296</v>
      </c>
      <c r="B29460" s="1">
        <v>0.29222643312931301</v>
      </c>
    </row>
    <row r="29461" spans="1:2" x14ac:dyDescent="0.4">
      <c r="A29461" s="1">
        <v>0.52350147915913503</v>
      </c>
      <c r="B29461" s="1">
        <v>0.26224016847419801</v>
      </c>
    </row>
    <row r="29462" spans="1:2" x14ac:dyDescent="0.4">
      <c r="A29462" s="1">
        <v>0.70698347418026197</v>
      </c>
      <c r="B29462" s="1">
        <v>0.272608563016357</v>
      </c>
    </row>
    <row r="29463" spans="1:2" x14ac:dyDescent="0.4">
      <c r="A29463" s="1">
        <v>0.642616989313325</v>
      </c>
      <c r="B29463" s="1">
        <v>0.27086835372725698</v>
      </c>
    </row>
    <row r="29464" spans="1:2" x14ac:dyDescent="0.4">
      <c r="A29464" s="1">
        <v>0.86950646391766895</v>
      </c>
      <c r="B29464" s="1">
        <v>0.24425582461867501</v>
      </c>
    </row>
    <row r="29465" spans="1:2" x14ac:dyDescent="0.4">
      <c r="A29465" s="1">
        <v>0.728373775632156</v>
      </c>
      <c r="B29465" s="1">
        <v>0.38390713671469801</v>
      </c>
    </row>
    <row r="29466" spans="1:2" x14ac:dyDescent="0.4">
      <c r="A29466" s="1">
        <v>0.58176304870845796</v>
      </c>
      <c r="B29466" s="1">
        <v>0.34872288839284699</v>
      </c>
    </row>
    <row r="29467" spans="1:2" x14ac:dyDescent="0.4">
      <c r="A29467" s="1">
        <v>0.87662307690461705</v>
      </c>
      <c r="B29467" s="1">
        <v>0.28409335421371901</v>
      </c>
    </row>
    <row r="29468" spans="1:2" x14ac:dyDescent="0.4">
      <c r="A29468" s="1">
        <v>0.74095423337812805</v>
      </c>
      <c r="B29468" s="1">
        <v>0.34349568962376997</v>
      </c>
    </row>
    <row r="29469" spans="1:2" x14ac:dyDescent="0.4">
      <c r="A29469" s="1">
        <v>0.724368541174647</v>
      </c>
      <c r="B29469" s="1">
        <v>0.33520582344608302</v>
      </c>
    </row>
    <row r="29470" spans="1:2" x14ac:dyDescent="0.4">
      <c r="A29470" s="1">
        <v>0.87067646105612395</v>
      </c>
      <c r="B29470" s="1">
        <v>0.306610032438282</v>
      </c>
    </row>
    <row r="29471" spans="1:2" x14ac:dyDescent="0.4">
      <c r="A29471" s="1">
        <v>0.84492462173090799</v>
      </c>
      <c r="B29471" s="1">
        <v>0.29628849494780102</v>
      </c>
    </row>
    <row r="29472" spans="1:2" x14ac:dyDescent="0.4">
      <c r="A29472" s="1">
        <v>0.70888227716139995</v>
      </c>
      <c r="B29472" s="1">
        <v>0.335473711381304</v>
      </c>
    </row>
    <row r="29473" spans="1:2" x14ac:dyDescent="0.4">
      <c r="A29473" s="1">
        <v>0.80933330294061701</v>
      </c>
      <c r="B29473" s="1">
        <v>0.33560464803212098</v>
      </c>
    </row>
    <row r="29474" spans="1:2" x14ac:dyDescent="0.4">
      <c r="A29474" s="1">
        <v>0.58621142286942995</v>
      </c>
      <c r="B29474" s="1">
        <v>0.27060676594174998</v>
      </c>
    </row>
    <row r="29475" spans="1:2" x14ac:dyDescent="0.4">
      <c r="A29475" s="1">
        <v>0.82054728568416202</v>
      </c>
      <c r="B29475" s="1">
        <v>0.34781026669354997</v>
      </c>
    </row>
    <row r="29476" spans="1:2" x14ac:dyDescent="0.4">
      <c r="A29476" s="1">
        <v>0.79921108292573895</v>
      </c>
      <c r="B29476" s="1">
        <v>0.34431899293042301</v>
      </c>
    </row>
    <row r="29477" spans="1:2" x14ac:dyDescent="0.4">
      <c r="A29477" s="1">
        <v>0.82648980333149202</v>
      </c>
      <c r="B29477" s="1">
        <v>0.30835288170848102</v>
      </c>
    </row>
    <row r="29478" spans="1:2" x14ac:dyDescent="0.4">
      <c r="A29478" s="1">
        <v>0.61724906712737104</v>
      </c>
      <c r="B29478" s="1">
        <v>0.38011802471043699</v>
      </c>
    </row>
    <row r="29479" spans="1:2" x14ac:dyDescent="0.4">
      <c r="A29479" s="1">
        <v>0.75641509964169096</v>
      </c>
      <c r="B29479" s="1">
        <v>0.35615597411349698</v>
      </c>
    </row>
    <row r="29480" spans="1:2" x14ac:dyDescent="0.4">
      <c r="A29480" s="1">
        <v>0.62308346956984995</v>
      </c>
      <c r="B29480" s="1">
        <v>0.239946242298653</v>
      </c>
    </row>
    <row r="29481" spans="1:2" x14ac:dyDescent="0.4">
      <c r="A29481" s="1">
        <v>0.58370604876046395</v>
      </c>
      <c r="B29481" s="1">
        <v>0.50843143136740498</v>
      </c>
    </row>
    <row r="29482" spans="1:2" x14ac:dyDescent="0.4">
      <c r="A29482" s="1">
        <v>0.90566079147093304</v>
      </c>
      <c r="B29482" s="1">
        <v>0.291680888835744</v>
      </c>
    </row>
    <row r="29483" spans="1:2" x14ac:dyDescent="0.4">
      <c r="A29483" s="1">
        <v>0.78357546815476298</v>
      </c>
      <c r="B29483" s="1">
        <v>0.34006970991133001</v>
      </c>
    </row>
    <row r="29484" spans="1:2" x14ac:dyDescent="0.4">
      <c r="A29484" s="1">
        <v>0.857933414755227</v>
      </c>
      <c r="B29484" s="1">
        <v>0.34105718730956802</v>
      </c>
    </row>
    <row r="29485" spans="1:2" x14ac:dyDescent="0.4">
      <c r="A29485" s="1">
        <v>0.723456845609316</v>
      </c>
      <c r="B29485" s="1">
        <v>0.24454432721790401</v>
      </c>
    </row>
    <row r="29486" spans="1:2" x14ac:dyDescent="0.4">
      <c r="A29486" s="1">
        <v>0.66624888433595297</v>
      </c>
      <c r="B29486" s="1">
        <v>0.38909919186991399</v>
      </c>
    </row>
    <row r="29487" spans="1:2" x14ac:dyDescent="0.4">
      <c r="A29487" s="1">
        <v>0.83956609523166104</v>
      </c>
      <c r="B29487" s="1">
        <v>0.30007349343481998</v>
      </c>
    </row>
    <row r="29488" spans="1:2" x14ac:dyDescent="0.4">
      <c r="A29488" s="1">
        <v>0.82674484487173405</v>
      </c>
      <c r="B29488" s="1">
        <v>0.31665403168782802</v>
      </c>
    </row>
    <row r="29489" spans="1:2" x14ac:dyDescent="0.4">
      <c r="A29489" s="1">
        <v>0.76284409988379598</v>
      </c>
      <c r="B29489" s="1">
        <v>0.3522600247473</v>
      </c>
    </row>
    <row r="29490" spans="1:2" x14ac:dyDescent="0.4">
      <c r="A29490" s="1">
        <v>0.81498411321541397</v>
      </c>
      <c r="B29490" s="1">
        <v>0.33541104962219798</v>
      </c>
    </row>
    <row r="29491" spans="1:2" x14ac:dyDescent="0.4">
      <c r="A29491" s="1">
        <v>0.59860265927754797</v>
      </c>
      <c r="B29491" s="1">
        <v>0.41217013025925298</v>
      </c>
    </row>
    <row r="29492" spans="1:2" x14ac:dyDescent="0.4">
      <c r="A29492" s="1">
        <v>0.74840028717497198</v>
      </c>
      <c r="B29492" s="1">
        <v>0.34389824583745698</v>
      </c>
    </row>
    <row r="29493" spans="1:2" x14ac:dyDescent="0.4">
      <c r="A29493" s="1">
        <v>0.66506317391473602</v>
      </c>
      <c r="B29493" s="1">
        <v>0.40799703433433399</v>
      </c>
    </row>
    <row r="29494" spans="1:2" x14ac:dyDescent="0.4">
      <c r="A29494" s="1">
        <v>0.59288192964770203</v>
      </c>
      <c r="B29494" s="1">
        <v>0.30824287462702599</v>
      </c>
    </row>
    <row r="29495" spans="1:2" x14ac:dyDescent="0.4">
      <c r="A29495" s="1">
        <v>0.58169487277143095</v>
      </c>
      <c r="B29495" s="1">
        <v>0.492621665076865</v>
      </c>
    </row>
    <row r="29496" spans="1:2" x14ac:dyDescent="0.4">
      <c r="A29496" s="1">
        <v>0.57990220719446395</v>
      </c>
      <c r="B29496" s="1">
        <v>0.48134208451786997</v>
      </c>
    </row>
    <row r="29497" spans="1:2" x14ac:dyDescent="0.4">
      <c r="A29497" s="1">
        <v>0.62803662499610502</v>
      </c>
      <c r="B29497" s="1">
        <v>0.23740447208243701</v>
      </c>
    </row>
    <row r="29498" spans="1:2" x14ac:dyDescent="0.4">
      <c r="A29498" s="1">
        <v>0.81972273082639702</v>
      </c>
      <c r="B29498" s="1">
        <v>0.33302200155848</v>
      </c>
    </row>
    <row r="29499" spans="1:2" x14ac:dyDescent="0.4">
      <c r="A29499" s="1">
        <v>0.76950854167469096</v>
      </c>
      <c r="B29499" s="1">
        <v>0.35236758847718402</v>
      </c>
    </row>
    <row r="29500" spans="1:2" x14ac:dyDescent="0.4">
      <c r="A29500" s="1">
        <v>0.53183865403729003</v>
      </c>
      <c r="B29500" s="1">
        <v>0.222025603271959</v>
      </c>
    </row>
    <row r="29501" spans="1:2" x14ac:dyDescent="0.4">
      <c r="A29501" s="1">
        <v>0.64546358267751003</v>
      </c>
      <c r="B29501" s="1">
        <v>0.32037677219593103</v>
      </c>
    </row>
    <row r="29502" spans="1:2" x14ac:dyDescent="0.4">
      <c r="A29502" s="1">
        <v>0.63958943988925399</v>
      </c>
      <c r="B29502" s="1">
        <v>0.36075616302185098</v>
      </c>
    </row>
    <row r="29503" spans="1:2" x14ac:dyDescent="0.4">
      <c r="A29503" s="1">
        <v>0.86785790935087603</v>
      </c>
      <c r="B29503" s="1">
        <v>0.28413978682511898</v>
      </c>
    </row>
    <row r="29504" spans="1:2" x14ac:dyDescent="0.4">
      <c r="A29504" s="1">
        <v>0.69234051616963499</v>
      </c>
      <c r="B29504" s="1">
        <v>0.36374157471914498</v>
      </c>
    </row>
    <row r="29505" spans="1:2" x14ac:dyDescent="0.4">
      <c r="A29505" s="1">
        <v>0.63547523553257701</v>
      </c>
      <c r="B29505" s="1">
        <v>0.27245195290475599</v>
      </c>
    </row>
    <row r="29506" spans="1:2" x14ac:dyDescent="0.4">
      <c r="A29506" s="1">
        <v>0.749442032555802</v>
      </c>
      <c r="B29506" s="1">
        <v>1.2000995438319</v>
      </c>
    </row>
    <row r="29507" spans="1:2" x14ac:dyDescent="0.4">
      <c r="A29507" s="1">
        <v>0.65085199243665204</v>
      </c>
      <c r="B29507" s="1">
        <v>0.42815762955431902</v>
      </c>
    </row>
    <row r="29508" spans="1:2" x14ac:dyDescent="0.4">
      <c r="A29508" s="1">
        <v>0.77391876090851497</v>
      </c>
      <c r="B29508" s="1">
        <v>0.32849087799289001</v>
      </c>
    </row>
    <row r="29509" spans="1:2" x14ac:dyDescent="0.4">
      <c r="A29509" s="1">
        <v>0.83346107831671901</v>
      </c>
      <c r="B29509" s="1">
        <v>0.31982888656368502</v>
      </c>
    </row>
    <row r="29510" spans="1:2" x14ac:dyDescent="0.4">
      <c r="A29510" s="1">
        <v>0.85334769702417601</v>
      </c>
      <c r="B29510" s="1">
        <v>0.32246315171685502</v>
      </c>
    </row>
    <row r="29511" spans="1:2" x14ac:dyDescent="0.4">
      <c r="A29511" s="1">
        <v>0.84217193357230602</v>
      </c>
      <c r="B29511" s="1">
        <v>0.31202151092421099</v>
      </c>
    </row>
    <row r="29512" spans="1:2" x14ac:dyDescent="0.4">
      <c r="A29512" s="1">
        <v>0.91827900882380897</v>
      </c>
      <c r="B29512" s="1">
        <v>0.23241604874930499</v>
      </c>
    </row>
    <row r="29513" spans="1:2" x14ac:dyDescent="0.4">
      <c r="A29513" s="1">
        <v>0.83624218227410396</v>
      </c>
      <c r="B29513" s="1">
        <v>0.30069838115631797</v>
      </c>
    </row>
    <row r="29514" spans="1:2" x14ac:dyDescent="0.4">
      <c r="A29514" s="1">
        <v>0.79055036479812502</v>
      </c>
      <c r="B29514" s="1">
        <v>0.36455320158933002</v>
      </c>
    </row>
    <row r="29515" spans="1:2" x14ac:dyDescent="0.4">
      <c r="A29515" s="1">
        <v>0.70596003823749798</v>
      </c>
      <c r="B29515" s="1">
        <v>0.28043113533014402</v>
      </c>
    </row>
    <row r="29516" spans="1:2" x14ac:dyDescent="0.4">
      <c r="A29516" s="1">
        <v>0.69187321235479105</v>
      </c>
      <c r="B29516" s="1">
        <v>0.29605599522550802</v>
      </c>
    </row>
    <row r="29517" spans="1:2" x14ac:dyDescent="0.4">
      <c r="A29517" s="1">
        <v>0.58703060686322095</v>
      </c>
      <c r="B29517" s="1">
        <v>0.28686640800373803</v>
      </c>
    </row>
    <row r="29518" spans="1:2" x14ac:dyDescent="0.4">
      <c r="A29518" s="1">
        <v>0.58267951717931499</v>
      </c>
      <c r="B29518" s="1">
        <v>0.54890037216707299</v>
      </c>
    </row>
    <row r="29519" spans="1:2" x14ac:dyDescent="0.4">
      <c r="A29519" s="1">
        <v>0.85855359765868999</v>
      </c>
      <c r="B29519" s="1">
        <v>0.292640875788647</v>
      </c>
    </row>
    <row r="29520" spans="1:2" x14ac:dyDescent="0.4">
      <c r="A29520" s="1">
        <v>0.73760775477232898</v>
      </c>
      <c r="B29520" s="1">
        <v>0.29985339436057301</v>
      </c>
    </row>
    <row r="29521" spans="1:2" x14ac:dyDescent="0.4">
      <c r="A29521" s="1">
        <v>0.77341201286213601</v>
      </c>
      <c r="B29521" s="1">
        <v>0.37699987043015298</v>
      </c>
    </row>
    <row r="29522" spans="1:2" x14ac:dyDescent="0.4">
      <c r="A29522" s="1">
        <v>0.622315816245544</v>
      </c>
      <c r="B29522" s="1">
        <v>0.41933541455708601</v>
      </c>
    </row>
    <row r="29523" spans="1:2" x14ac:dyDescent="0.4">
      <c r="A29523" s="1">
        <v>0.71574555206208601</v>
      </c>
      <c r="B29523" s="1">
        <v>0.34442631122894102</v>
      </c>
    </row>
    <row r="29524" spans="1:2" x14ac:dyDescent="0.4">
      <c r="A29524" s="1">
        <v>0.73335946939907903</v>
      </c>
      <c r="B29524" s="1">
        <v>0.36323915000798301</v>
      </c>
    </row>
    <row r="29525" spans="1:2" x14ac:dyDescent="0.4">
      <c r="A29525" s="1">
        <v>0.52220142292618399</v>
      </c>
      <c r="B29525" s="1">
        <v>0.50365566090030101</v>
      </c>
    </row>
    <row r="29526" spans="1:2" x14ac:dyDescent="0.4">
      <c r="A29526" s="1">
        <v>0.62306161911093805</v>
      </c>
      <c r="B29526" s="1">
        <v>0.32698679548818899</v>
      </c>
    </row>
    <row r="29527" spans="1:2" x14ac:dyDescent="0.4">
      <c r="A29527" s="1">
        <v>0.84891746946661695</v>
      </c>
      <c r="B29527" s="1">
        <v>0.30069580315802302</v>
      </c>
    </row>
    <row r="29528" spans="1:2" x14ac:dyDescent="0.4">
      <c r="A29528" s="1">
        <v>0.558009854516893</v>
      </c>
      <c r="B29528" s="1">
        <v>0.74382127311331603</v>
      </c>
    </row>
    <row r="29529" spans="1:2" x14ac:dyDescent="0.4">
      <c r="A29529" s="1">
        <v>0.813626009434397</v>
      </c>
      <c r="B29529" s="1">
        <v>0.34067571429186599</v>
      </c>
    </row>
    <row r="29530" spans="1:2" x14ac:dyDescent="0.4">
      <c r="A29530" s="1">
        <v>0.85570326910707395</v>
      </c>
      <c r="B29530" s="1">
        <v>0.235635837094409</v>
      </c>
    </row>
    <row r="29531" spans="1:2" x14ac:dyDescent="0.4">
      <c r="A29531" s="1">
        <v>0.82648744751782499</v>
      </c>
      <c r="B29531" s="1">
        <v>0.351258161166496</v>
      </c>
    </row>
    <row r="29532" spans="1:2" x14ac:dyDescent="0.4">
      <c r="A29532" s="1">
        <v>0.64663499559462601</v>
      </c>
      <c r="B29532" s="1">
        <v>0.28017082413372202</v>
      </c>
    </row>
    <row r="29533" spans="1:2" x14ac:dyDescent="0.4">
      <c r="A29533" s="1">
        <v>0.68390434361804298</v>
      </c>
      <c r="B29533" s="1">
        <v>0.28248540322868199</v>
      </c>
    </row>
    <row r="29534" spans="1:2" x14ac:dyDescent="0.4">
      <c r="A29534" s="1">
        <v>0.81844573058914805</v>
      </c>
      <c r="B29534" s="1">
        <v>0.320112266599617</v>
      </c>
    </row>
    <row r="29535" spans="1:2" x14ac:dyDescent="0.4">
      <c r="A29535" s="1">
        <v>0.59923912448213001</v>
      </c>
      <c r="B29535" s="1">
        <v>0.33260907493096598</v>
      </c>
    </row>
    <row r="29536" spans="1:2" x14ac:dyDescent="0.4">
      <c r="A29536" s="1">
        <v>0.90307520576192502</v>
      </c>
      <c r="B29536" s="1">
        <v>0.25571291391769602</v>
      </c>
    </row>
    <row r="29537" spans="1:2" x14ac:dyDescent="0.4">
      <c r="A29537" s="1">
        <v>0.57079881916907305</v>
      </c>
      <c r="B29537" s="1">
        <v>0.52882543799105897</v>
      </c>
    </row>
    <row r="29538" spans="1:2" x14ac:dyDescent="0.4">
      <c r="A29538" s="1">
        <v>0.81561295095266695</v>
      </c>
      <c r="B29538" s="1">
        <v>0.339857977028242</v>
      </c>
    </row>
    <row r="29539" spans="1:2" x14ac:dyDescent="0.4">
      <c r="A29539" s="1">
        <v>0.86344931057497498</v>
      </c>
      <c r="B29539" s="1">
        <v>0.30849581190775199</v>
      </c>
    </row>
    <row r="29540" spans="1:2" x14ac:dyDescent="0.4">
      <c r="A29540" s="1">
        <v>0.69609992508770002</v>
      </c>
      <c r="B29540" s="1">
        <v>0.37212201755621499</v>
      </c>
    </row>
    <row r="29541" spans="1:2" x14ac:dyDescent="0.4">
      <c r="A29541" s="1">
        <v>0.50078369728334804</v>
      </c>
      <c r="B29541" s="1">
        <v>0.402346298883069</v>
      </c>
    </row>
    <row r="29542" spans="1:2" x14ac:dyDescent="0.4">
      <c r="A29542" s="1">
        <v>0.75649900983932605</v>
      </c>
      <c r="B29542" s="1">
        <v>0.41977539773058198</v>
      </c>
    </row>
    <row r="29543" spans="1:2" x14ac:dyDescent="0.4">
      <c r="A29543" s="1">
        <v>0.84966242767773903</v>
      </c>
      <c r="B29543" s="1">
        <v>0.27343480123744002</v>
      </c>
    </row>
    <row r="29544" spans="1:2" x14ac:dyDescent="0.4">
      <c r="A29544" s="1">
        <v>0.82632974294358996</v>
      </c>
      <c r="B29544" s="1">
        <v>0.31243028198991901</v>
      </c>
    </row>
    <row r="29545" spans="1:2" x14ac:dyDescent="0.4">
      <c r="A29545" s="1">
        <v>0.70088793927196702</v>
      </c>
      <c r="B29545" s="1">
        <v>0.36336240455281499</v>
      </c>
    </row>
    <row r="29546" spans="1:2" x14ac:dyDescent="0.4">
      <c r="A29546" s="1">
        <v>0.69372442875237095</v>
      </c>
      <c r="B29546" s="1">
        <v>0.39219710298608101</v>
      </c>
    </row>
    <row r="29547" spans="1:2" x14ac:dyDescent="0.4">
      <c r="A29547" s="1">
        <v>0.60055989509363605</v>
      </c>
      <c r="B29547" s="1">
        <v>0.31075016707772601</v>
      </c>
    </row>
    <row r="29548" spans="1:2" x14ac:dyDescent="0.4">
      <c r="A29548" s="1">
        <v>0.76021363963728705</v>
      </c>
      <c r="B29548" s="1">
        <v>0.364293150143434</v>
      </c>
    </row>
    <row r="29549" spans="1:2" x14ac:dyDescent="0.4">
      <c r="A29549" s="1">
        <v>0.78734146894357304</v>
      </c>
      <c r="B29549" s="1">
        <v>0.25283765411919601</v>
      </c>
    </row>
    <row r="29550" spans="1:2" x14ac:dyDescent="0.4">
      <c r="A29550" s="1">
        <v>0.57555384637368601</v>
      </c>
      <c r="B29550" s="1">
        <v>0.280941775729041</v>
      </c>
    </row>
    <row r="29551" spans="1:2" x14ac:dyDescent="0.4">
      <c r="A29551" s="1">
        <v>0.84681719947774303</v>
      </c>
      <c r="B29551" s="1">
        <v>0.27273220884551902</v>
      </c>
    </row>
    <row r="29552" spans="1:2" x14ac:dyDescent="0.4">
      <c r="A29552" s="1">
        <v>0.65680762579001595</v>
      </c>
      <c r="B29552" s="1">
        <v>0.268230081799881</v>
      </c>
    </row>
    <row r="29553" spans="1:2" x14ac:dyDescent="0.4">
      <c r="A29553" s="1">
        <v>0.803693008209315</v>
      </c>
      <c r="B29553" s="1">
        <v>0.35140613589796699</v>
      </c>
    </row>
    <row r="29554" spans="1:2" x14ac:dyDescent="0.4">
      <c r="A29554" s="1">
        <v>0.612450603739638</v>
      </c>
      <c r="B29554" s="1">
        <v>0.34044108771821202</v>
      </c>
    </row>
    <row r="29555" spans="1:2" x14ac:dyDescent="0.4">
      <c r="A29555" s="1">
        <v>0.85337854531095203</v>
      </c>
      <c r="B29555" s="1">
        <v>0.276856761850934</v>
      </c>
    </row>
    <row r="29556" spans="1:2" x14ac:dyDescent="0.4">
      <c r="A29556" s="1">
        <v>0.859197689436626</v>
      </c>
      <c r="B29556" s="1">
        <v>0.27306205307167197</v>
      </c>
    </row>
    <row r="29557" spans="1:2" x14ac:dyDescent="0.4">
      <c r="A29557" s="1">
        <v>0.86367468848072204</v>
      </c>
      <c r="B29557" s="1">
        <v>0.27751279924456601</v>
      </c>
    </row>
    <row r="29558" spans="1:2" x14ac:dyDescent="0.4">
      <c r="A29558" s="1">
        <v>0.56982715285764296</v>
      </c>
      <c r="B29558" s="1">
        <v>0.25997829257502397</v>
      </c>
    </row>
    <row r="29559" spans="1:2" x14ac:dyDescent="0.4">
      <c r="A29559" s="1">
        <v>0.63248281478869095</v>
      </c>
      <c r="B29559" s="1">
        <v>0.24686823799930599</v>
      </c>
    </row>
    <row r="29560" spans="1:2" x14ac:dyDescent="0.4">
      <c r="A29560" s="1">
        <v>0.72032546269174402</v>
      </c>
      <c r="B29560" s="1">
        <v>0.251339722308352</v>
      </c>
    </row>
    <row r="29561" spans="1:2" x14ac:dyDescent="0.4">
      <c r="A29561" s="1">
        <v>0.75853815604677</v>
      </c>
      <c r="B29561" s="1">
        <v>0.35973652335669998</v>
      </c>
    </row>
    <row r="29562" spans="1:2" x14ac:dyDescent="0.4">
      <c r="A29562" s="1">
        <v>0.54026821113763901</v>
      </c>
      <c r="B29562" s="1">
        <v>0.45531083571582698</v>
      </c>
    </row>
    <row r="29563" spans="1:2" x14ac:dyDescent="0.4">
      <c r="A29563" s="1">
        <v>0.85238562210702196</v>
      </c>
      <c r="B29563" s="1">
        <v>0.27979779713650899</v>
      </c>
    </row>
    <row r="29564" spans="1:2" x14ac:dyDescent="0.4">
      <c r="A29564" s="1">
        <v>0.81712498423768998</v>
      </c>
      <c r="B29564" s="1">
        <v>0.27221174326689002</v>
      </c>
    </row>
    <row r="29565" spans="1:2" x14ac:dyDescent="0.4">
      <c r="A29565" s="1">
        <v>0.74498164106116305</v>
      </c>
      <c r="B29565" s="1">
        <v>0.37432241777431802</v>
      </c>
    </row>
    <row r="29566" spans="1:2" x14ac:dyDescent="0.4">
      <c r="A29566" s="1">
        <v>0.84392755951656495</v>
      </c>
      <c r="B29566" s="1">
        <v>0.31934848901149798</v>
      </c>
    </row>
    <row r="29567" spans="1:2" x14ac:dyDescent="0.4">
      <c r="A29567" s="1">
        <v>0.87405059556584597</v>
      </c>
      <c r="B29567" s="1">
        <v>0.25339719628455298</v>
      </c>
    </row>
    <row r="29568" spans="1:2" x14ac:dyDescent="0.4">
      <c r="A29568" s="1">
        <v>0.85155855804793801</v>
      </c>
      <c r="B29568" s="1">
        <v>0.31216295380506598</v>
      </c>
    </row>
    <row r="29569" spans="1:2" x14ac:dyDescent="0.4">
      <c r="A29569" s="1">
        <v>0.61634009553788605</v>
      </c>
      <c r="B29569" s="1">
        <v>0.50040165041224105</v>
      </c>
    </row>
    <row r="29570" spans="1:2" x14ac:dyDescent="0.4">
      <c r="A29570" s="1">
        <v>0.59983089096388198</v>
      </c>
      <c r="B29570" s="1">
        <v>0.26852859320953998</v>
      </c>
    </row>
    <row r="29571" spans="1:2" x14ac:dyDescent="0.4">
      <c r="A29571" s="1">
        <v>0.708696598463048</v>
      </c>
      <c r="B29571" s="1">
        <v>0.28279047686430098</v>
      </c>
    </row>
    <row r="29572" spans="1:2" x14ac:dyDescent="0.4">
      <c r="A29572" s="1">
        <v>0.74483941185096902</v>
      </c>
      <c r="B29572" s="1">
        <v>0.35991507964556302</v>
      </c>
    </row>
    <row r="29573" spans="1:2" x14ac:dyDescent="0.4">
      <c r="A29573" s="1">
        <v>0.86413380192602296</v>
      </c>
      <c r="B29573" s="1">
        <v>0.287701634946673</v>
      </c>
    </row>
    <row r="29574" spans="1:2" x14ac:dyDescent="0.4">
      <c r="A29574" s="1">
        <v>0.54406129848759599</v>
      </c>
      <c r="B29574" s="1">
        <v>0.68340761836437802</v>
      </c>
    </row>
    <row r="29575" spans="1:2" x14ac:dyDescent="0.4">
      <c r="A29575" s="1">
        <v>0.831091697693081</v>
      </c>
      <c r="B29575" s="1">
        <v>0.32873151474409501</v>
      </c>
    </row>
    <row r="29576" spans="1:2" x14ac:dyDescent="0.4">
      <c r="A29576" s="1">
        <v>0.619546607869774</v>
      </c>
      <c r="B29576" s="1">
        <v>0.525111826688621</v>
      </c>
    </row>
    <row r="29577" spans="1:2" x14ac:dyDescent="0.4">
      <c r="A29577" s="1">
        <v>0.58931922606050602</v>
      </c>
      <c r="B29577" s="1">
        <v>0.28532476237786603</v>
      </c>
    </row>
    <row r="29578" spans="1:2" x14ac:dyDescent="0.4">
      <c r="A29578" s="1">
        <v>0.64208371361104699</v>
      </c>
      <c r="B29578" s="1">
        <v>0.39923770442429701</v>
      </c>
    </row>
    <row r="29579" spans="1:2" x14ac:dyDescent="0.4">
      <c r="A29579" s="1">
        <v>0.64961427041596098</v>
      </c>
      <c r="B29579" s="1">
        <v>0.23843873256870299</v>
      </c>
    </row>
    <row r="29580" spans="1:2" x14ac:dyDescent="0.4">
      <c r="A29580" s="1">
        <v>0.66329318034642903</v>
      </c>
      <c r="B29580" s="1">
        <v>1.4612773612684899</v>
      </c>
    </row>
    <row r="29581" spans="1:2" x14ac:dyDescent="0.4">
      <c r="A29581" s="1">
        <v>0.53149132984613701</v>
      </c>
      <c r="B29581" s="1">
        <v>0.28716693837496299</v>
      </c>
    </row>
    <row r="29582" spans="1:2" x14ac:dyDescent="0.4">
      <c r="A29582" s="1">
        <v>0.73411716153028905</v>
      </c>
      <c r="B29582" s="1">
        <v>0.34456588447854802</v>
      </c>
    </row>
    <row r="29583" spans="1:2" x14ac:dyDescent="0.4">
      <c r="A29583" s="1">
        <v>0.75093586432702097</v>
      </c>
      <c r="B29583" s="1">
        <v>0.36290774258675101</v>
      </c>
    </row>
    <row r="29584" spans="1:2" x14ac:dyDescent="0.4">
      <c r="A29584" s="1">
        <v>0.75974476183612605</v>
      </c>
      <c r="B29584" s="1">
        <v>0.35974605300513102</v>
      </c>
    </row>
    <row r="29585" spans="1:2" x14ac:dyDescent="0.4">
      <c r="A29585" s="1">
        <v>0.59942382030250496</v>
      </c>
      <c r="B29585" s="1">
        <v>0.38513039157361301</v>
      </c>
    </row>
    <row r="29586" spans="1:2" x14ac:dyDescent="0.4">
      <c r="A29586" s="1">
        <v>0.85924666983793796</v>
      </c>
      <c r="B29586" s="1">
        <v>0.31622089376367002</v>
      </c>
    </row>
    <row r="29587" spans="1:2" x14ac:dyDescent="0.4">
      <c r="A29587" s="1">
        <v>0.83154944857680202</v>
      </c>
      <c r="B29587" s="1">
        <v>0.320488030443562</v>
      </c>
    </row>
    <row r="29588" spans="1:2" x14ac:dyDescent="0.4">
      <c r="A29588" s="1">
        <v>0.77997375061670904</v>
      </c>
      <c r="B29588" s="1">
        <v>0.258621674885604</v>
      </c>
    </row>
    <row r="29589" spans="1:2" x14ac:dyDescent="0.4">
      <c r="A29589" s="1">
        <v>0.71673777230451396</v>
      </c>
      <c r="B29589" s="1">
        <v>0.36771780052172898</v>
      </c>
    </row>
    <row r="29590" spans="1:2" x14ac:dyDescent="0.4">
      <c r="A29590" s="1">
        <v>0.89608928475346095</v>
      </c>
      <c r="B29590" s="1">
        <v>0.22751765202221499</v>
      </c>
    </row>
    <row r="29591" spans="1:2" x14ac:dyDescent="0.4">
      <c r="A29591" s="1">
        <v>0.745730012407256</v>
      </c>
      <c r="B29591" s="1">
        <v>0.30737665578940798</v>
      </c>
    </row>
    <row r="29592" spans="1:2" x14ac:dyDescent="0.4">
      <c r="A29592" s="1">
        <v>0.73511154275628199</v>
      </c>
      <c r="B29592" s="1">
        <v>0.34048649701109202</v>
      </c>
    </row>
    <row r="29593" spans="1:2" x14ac:dyDescent="0.4">
      <c r="A29593" s="1">
        <v>0.60135689381289004</v>
      </c>
      <c r="B29593" s="1">
        <v>0.41127008004862298</v>
      </c>
    </row>
    <row r="29594" spans="1:2" x14ac:dyDescent="0.4">
      <c r="A29594" s="1">
        <v>0.65142487903956503</v>
      </c>
      <c r="B29594" s="1">
        <v>0.40604134459543501</v>
      </c>
    </row>
    <row r="29595" spans="1:2" x14ac:dyDescent="0.4">
      <c r="A29595" s="1">
        <v>0.63766937818522196</v>
      </c>
      <c r="B29595" s="1">
        <v>0.37491863061613001</v>
      </c>
    </row>
    <row r="29596" spans="1:2" x14ac:dyDescent="0.4">
      <c r="A29596" s="1">
        <v>0.71828437372367004</v>
      </c>
      <c r="B29596" s="1">
        <v>0.35619101190626901</v>
      </c>
    </row>
    <row r="29597" spans="1:2" x14ac:dyDescent="0.4">
      <c r="A29597" s="1">
        <v>0.84476078259903897</v>
      </c>
      <c r="B29597" s="1">
        <v>0.29964349780195298</v>
      </c>
    </row>
    <row r="29598" spans="1:2" x14ac:dyDescent="0.4">
      <c r="A29598" s="1">
        <v>0.650861596402734</v>
      </c>
      <c r="B29598" s="1">
        <v>0.40076792884881501</v>
      </c>
    </row>
    <row r="29599" spans="1:2" x14ac:dyDescent="0.4">
      <c r="A29599" s="1">
        <v>0.64459971744629296</v>
      </c>
      <c r="B29599" s="1">
        <v>0.40909073908166799</v>
      </c>
    </row>
    <row r="29600" spans="1:2" x14ac:dyDescent="0.4">
      <c r="A29600" s="1">
        <v>0.70095287015322805</v>
      </c>
      <c r="B29600" s="1">
        <v>0.29530921311050301</v>
      </c>
    </row>
    <row r="29601" spans="1:2" x14ac:dyDescent="0.4">
      <c r="A29601" s="1">
        <v>0.57703131509535199</v>
      </c>
      <c r="B29601" s="1">
        <v>0.35710847004750601</v>
      </c>
    </row>
    <row r="29602" spans="1:2" x14ac:dyDescent="0.4">
      <c r="A29602" s="1">
        <v>0.72835070452559703</v>
      </c>
      <c r="B29602" s="1">
        <v>0.33957177727503601</v>
      </c>
    </row>
    <row r="29603" spans="1:2" x14ac:dyDescent="0.4">
      <c r="A29603" s="1">
        <v>0.79764441585130497</v>
      </c>
      <c r="B29603" s="1">
        <v>0.38893124611736501</v>
      </c>
    </row>
    <row r="29604" spans="1:2" x14ac:dyDescent="0.4">
      <c r="A29604" s="1">
        <v>0.62513315937407998</v>
      </c>
      <c r="B29604" s="1">
        <v>0.200502037774338</v>
      </c>
    </row>
    <row r="29605" spans="1:2" x14ac:dyDescent="0.4">
      <c r="A29605" s="1">
        <v>0.83643585419532296</v>
      </c>
      <c r="B29605" s="1">
        <v>0.2930397412661</v>
      </c>
    </row>
    <row r="29606" spans="1:2" x14ac:dyDescent="0.4">
      <c r="A29606" s="1">
        <v>0.66692361393079103</v>
      </c>
      <c r="B29606" s="1">
        <v>0.269646096965583</v>
      </c>
    </row>
    <row r="29607" spans="1:2" x14ac:dyDescent="0.4">
      <c r="A29607" s="1">
        <v>0.63380860226870905</v>
      </c>
      <c r="B29607" s="1">
        <v>0.26916305823386</v>
      </c>
    </row>
    <row r="29608" spans="1:2" x14ac:dyDescent="0.4">
      <c r="A29608" s="1">
        <v>0.87151292290694604</v>
      </c>
      <c r="B29608" s="1">
        <v>0.26790535016614098</v>
      </c>
    </row>
    <row r="29609" spans="1:2" x14ac:dyDescent="0.4">
      <c r="A29609" s="1">
        <v>0.88640117620868997</v>
      </c>
      <c r="B29609" s="1">
        <v>0.24032889232093299</v>
      </c>
    </row>
    <row r="29610" spans="1:2" x14ac:dyDescent="0.4">
      <c r="A29610" s="1">
        <v>0.73222932417915698</v>
      </c>
      <c r="B29610" s="1">
        <v>2.7119753386257002</v>
      </c>
    </row>
    <row r="29611" spans="1:2" x14ac:dyDescent="0.4">
      <c r="A29611" s="1">
        <v>0.90049020210849395</v>
      </c>
      <c r="B29611" s="1">
        <v>0.30789463403152101</v>
      </c>
    </row>
    <row r="29612" spans="1:2" x14ac:dyDescent="0.4">
      <c r="A29612" s="1">
        <v>0.77319074177653802</v>
      </c>
      <c r="B29612" s="1">
        <v>0.38263905084116701</v>
      </c>
    </row>
    <row r="29613" spans="1:2" x14ac:dyDescent="0.4">
      <c r="A29613" s="1">
        <v>0.87411111686151399</v>
      </c>
      <c r="B29613" s="1">
        <v>0.24524110791019901</v>
      </c>
    </row>
    <row r="29614" spans="1:2" x14ac:dyDescent="0.4">
      <c r="A29614" s="1">
        <v>0.68586126090253097</v>
      </c>
      <c r="B29614" s="1">
        <v>0.37298172171841798</v>
      </c>
    </row>
    <row r="29615" spans="1:2" x14ac:dyDescent="0.4">
      <c r="A29615" s="1">
        <v>0.70122555610017201</v>
      </c>
      <c r="B29615" s="1">
        <v>0.37231388064842202</v>
      </c>
    </row>
    <row r="29616" spans="1:2" x14ac:dyDescent="0.4">
      <c r="A29616" s="1">
        <v>0.66656006926510003</v>
      </c>
      <c r="B29616" s="1">
        <v>0.31121660894636499</v>
      </c>
    </row>
    <row r="29617" spans="1:2" x14ac:dyDescent="0.4">
      <c r="A29617" s="1">
        <v>0.7137937976905</v>
      </c>
      <c r="B29617" s="1">
        <v>0.37928398969328903</v>
      </c>
    </row>
    <row r="29618" spans="1:2" x14ac:dyDescent="0.4">
      <c r="A29618" s="1">
        <v>0.88797059138872703</v>
      </c>
      <c r="B29618" s="1">
        <v>0.30500846038420099</v>
      </c>
    </row>
    <row r="29619" spans="1:2" x14ac:dyDescent="0.4">
      <c r="A29619" s="1">
        <v>0.76331886178435504</v>
      </c>
      <c r="B29619" s="1">
        <v>0.29887298296901299</v>
      </c>
    </row>
    <row r="29620" spans="1:2" x14ac:dyDescent="0.4">
      <c r="A29620" s="1">
        <v>0.49902541780352999</v>
      </c>
      <c r="B29620" s="1">
        <v>0.59943278996094396</v>
      </c>
    </row>
    <row r="29621" spans="1:2" x14ac:dyDescent="0.4">
      <c r="A29621" s="1">
        <v>0.80116065554801896</v>
      </c>
      <c r="B29621" s="1">
        <v>0.28792932978854802</v>
      </c>
    </row>
    <row r="29622" spans="1:2" x14ac:dyDescent="0.4">
      <c r="A29622" s="1">
        <v>0.80723442984052796</v>
      </c>
      <c r="B29622" s="1">
        <v>0.36048468029949499</v>
      </c>
    </row>
    <row r="29623" spans="1:2" x14ac:dyDescent="0.4">
      <c r="A29623" s="1">
        <v>0.55170036289552404</v>
      </c>
      <c r="B29623" s="1">
        <v>0.327649417355312</v>
      </c>
    </row>
    <row r="29624" spans="1:2" x14ac:dyDescent="0.4">
      <c r="A29624" s="1">
        <v>0.647189838032458</v>
      </c>
      <c r="B29624" s="1">
        <v>0.29121259419709999</v>
      </c>
    </row>
    <row r="29625" spans="1:2" x14ac:dyDescent="0.4">
      <c r="A29625" s="1">
        <v>0.88232360421792699</v>
      </c>
      <c r="B29625" s="1">
        <v>0.23708451121086099</v>
      </c>
    </row>
    <row r="29626" spans="1:2" x14ac:dyDescent="0.4">
      <c r="A29626" s="1">
        <v>0.77125961705541102</v>
      </c>
      <c r="B29626" s="1">
        <v>0.31967772288923402</v>
      </c>
    </row>
    <row r="29627" spans="1:2" x14ac:dyDescent="0.4">
      <c r="A29627" s="1">
        <v>0.77000662532457498</v>
      </c>
      <c r="B29627" s="1">
        <v>0.343858732415872</v>
      </c>
    </row>
    <row r="29628" spans="1:2" x14ac:dyDescent="0.4">
      <c r="A29628" s="1">
        <v>0.63293523060588297</v>
      </c>
      <c r="B29628" s="1">
        <v>0.328416041191467</v>
      </c>
    </row>
    <row r="29629" spans="1:2" x14ac:dyDescent="0.4">
      <c r="A29629" s="1">
        <v>0.84465150879998596</v>
      </c>
      <c r="B29629" s="1">
        <v>0.28629707437090102</v>
      </c>
    </row>
    <row r="29630" spans="1:2" x14ac:dyDescent="0.4">
      <c r="A29630" s="1">
        <v>0.486017415871559</v>
      </c>
      <c r="B29630" s="1">
        <v>0.51124663810488702</v>
      </c>
    </row>
    <row r="29631" spans="1:2" x14ac:dyDescent="0.4">
      <c r="A29631" s="1">
        <v>0.89361219802381298</v>
      </c>
      <c r="B29631" s="1">
        <v>0.24381328067872901</v>
      </c>
    </row>
    <row r="29632" spans="1:2" x14ac:dyDescent="0.4">
      <c r="A29632" s="1">
        <v>0.83939454970314997</v>
      </c>
      <c r="B29632" s="1">
        <v>0.198735189721023</v>
      </c>
    </row>
    <row r="29633" spans="1:2" x14ac:dyDescent="0.4">
      <c r="A29633" s="1">
        <v>0.81977814839944596</v>
      </c>
      <c r="B29633" s="1">
        <v>0.33486950849241498</v>
      </c>
    </row>
    <row r="29634" spans="1:2" x14ac:dyDescent="0.4">
      <c r="A29634" s="1">
        <v>0.78537712415956396</v>
      </c>
      <c r="B29634" s="1">
        <v>0.33993066450464099</v>
      </c>
    </row>
    <row r="29635" spans="1:2" x14ac:dyDescent="0.4">
      <c r="A29635" s="1">
        <v>0.54476666459153</v>
      </c>
      <c r="B29635" s="1">
        <v>0.266105451402739</v>
      </c>
    </row>
    <row r="29636" spans="1:2" x14ac:dyDescent="0.4">
      <c r="A29636" s="1">
        <v>0.64901884271446797</v>
      </c>
      <c r="B29636" s="1">
        <v>0.37587449620719998</v>
      </c>
    </row>
    <row r="29637" spans="1:2" x14ac:dyDescent="0.4">
      <c r="A29637" s="1">
        <v>0.654427028053436</v>
      </c>
      <c r="B29637" s="1">
        <v>0.28437331393064003</v>
      </c>
    </row>
    <row r="29638" spans="1:2" x14ac:dyDescent="0.4">
      <c r="A29638" s="1">
        <v>0.84356403424359305</v>
      </c>
      <c r="B29638" s="1">
        <v>0.280175381702436</v>
      </c>
    </row>
    <row r="29639" spans="1:2" x14ac:dyDescent="0.4">
      <c r="A29639" s="1">
        <v>0.63281257652767797</v>
      </c>
      <c r="B29639" s="1">
        <v>0.206765162318471</v>
      </c>
    </row>
    <row r="29640" spans="1:2" x14ac:dyDescent="0.4">
      <c r="A29640" s="1">
        <v>0.62266543101383498</v>
      </c>
      <c r="B29640" s="1">
        <v>0.323078973633872</v>
      </c>
    </row>
    <row r="29641" spans="1:2" x14ac:dyDescent="0.4">
      <c r="A29641" s="1">
        <v>0.646269672468201</v>
      </c>
      <c r="B29641" s="1">
        <v>0.44379289737333</v>
      </c>
    </row>
    <row r="29642" spans="1:2" x14ac:dyDescent="0.4">
      <c r="A29642" s="1">
        <v>0.86762048001566305</v>
      </c>
      <c r="B29642" s="1">
        <v>0.26437390546324702</v>
      </c>
    </row>
    <row r="29643" spans="1:2" x14ac:dyDescent="0.4">
      <c r="A29643" s="1">
        <v>0.48023236882402098</v>
      </c>
      <c r="B29643" s="1">
        <v>0.37063778974830203</v>
      </c>
    </row>
    <row r="29644" spans="1:2" x14ac:dyDescent="0.4">
      <c r="A29644" s="1">
        <v>0.69991145130690902</v>
      </c>
      <c r="B29644" s="1">
        <v>0.38749902398825298</v>
      </c>
    </row>
    <row r="29645" spans="1:2" x14ac:dyDescent="0.4">
      <c r="A29645" s="1">
        <v>0.77258701862286205</v>
      </c>
      <c r="B29645" s="1">
        <v>0.35494890668393397</v>
      </c>
    </row>
    <row r="29646" spans="1:2" x14ac:dyDescent="0.4">
      <c r="A29646" s="1">
        <v>0.88282218062349604</v>
      </c>
      <c r="B29646" s="1">
        <v>0.18817264019759</v>
      </c>
    </row>
    <row r="29647" spans="1:2" x14ac:dyDescent="0.4">
      <c r="A29647" s="1">
        <v>0.48226164263742899</v>
      </c>
      <c r="B29647" s="1">
        <v>0.56096639180897201</v>
      </c>
    </row>
    <row r="29648" spans="1:2" x14ac:dyDescent="0.4">
      <c r="A29648" s="1">
        <v>0.63239115580796001</v>
      </c>
      <c r="B29648" s="1">
        <v>0.40396048483751001</v>
      </c>
    </row>
    <row r="29649" spans="1:2" x14ac:dyDescent="0.4">
      <c r="A29649" s="1">
        <v>0.569133623387857</v>
      </c>
      <c r="B29649" s="1">
        <v>0.40778760740212799</v>
      </c>
    </row>
    <row r="29650" spans="1:2" x14ac:dyDescent="0.4">
      <c r="A29650" s="1">
        <v>0.85925443341909402</v>
      </c>
      <c r="B29650" s="1">
        <v>0.288065384987086</v>
      </c>
    </row>
    <row r="29651" spans="1:2" x14ac:dyDescent="0.4">
      <c r="A29651" s="1">
        <v>0.72627404728742195</v>
      </c>
      <c r="B29651" s="1">
        <v>0.34808743871596398</v>
      </c>
    </row>
    <row r="29652" spans="1:2" x14ac:dyDescent="0.4">
      <c r="A29652" s="1">
        <v>0.70147185613443097</v>
      </c>
      <c r="B29652" s="1">
        <v>0.37572425797409498</v>
      </c>
    </row>
    <row r="29653" spans="1:2" x14ac:dyDescent="0.4">
      <c r="A29653" s="1">
        <v>0.60532300319454901</v>
      </c>
      <c r="B29653" s="1">
        <v>0.243308078778354</v>
      </c>
    </row>
    <row r="29654" spans="1:2" x14ac:dyDescent="0.4">
      <c r="A29654" s="1">
        <v>0.64629401811374998</v>
      </c>
      <c r="B29654" s="1">
        <v>0.28589908019972599</v>
      </c>
    </row>
    <row r="29655" spans="1:2" x14ac:dyDescent="0.4">
      <c r="A29655" s="1">
        <v>0.86328979586070598</v>
      </c>
      <c r="B29655" s="1">
        <v>0.27954044193427002</v>
      </c>
    </row>
    <row r="29656" spans="1:2" x14ac:dyDescent="0.4">
      <c r="A29656" s="1">
        <v>0.82514011338975302</v>
      </c>
      <c r="B29656" s="1">
        <v>0.28957493467505602</v>
      </c>
    </row>
    <row r="29657" spans="1:2" x14ac:dyDescent="0.4">
      <c r="A29657" s="1">
        <v>0.79035343136595504</v>
      </c>
      <c r="B29657" s="1">
        <v>0.33977902289258599</v>
      </c>
    </row>
    <row r="29658" spans="1:2" x14ac:dyDescent="0.4">
      <c r="A29658" s="1">
        <v>0.72273226539567104</v>
      </c>
      <c r="B29658" s="1">
        <v>0.26415663455439098</v>
      </c>
    </row>
    <row r="29659" spans="1:2" x14ac:dyDescent="0.4">
      <c r="A29659" s="1">
        <v>0.75286270739625605</v>
      </c>
      <c r="B29659" s="1">
        <v>0.31632232864944299</v>
      </c>
    </row>
    <row r="29660" spans="1:2" x14ac:dyDescent="0.4">
      <c r="A29660" s="1">
        <v>0.77656821255263297</v>
      </c>
      <c r="B29660" s="1">
        <v>0.350964410931356</v>
      </c>
    </row>
    <row r="29661" spans="1:2" x14ac:dyDescent="0.4">
      <c r="A29661" s="1">
        <v>0.84844461494678602</v>
      </c>
      <c r="B29661" s="1">
        <v>0.339461794907993</v>
      </c>
    </row>
    <row r="29662" spans="1:2" x14ac:dyDescent="0.4">
      <c r="A29662" s="1">
        <v>0.79794909085906096</v>
      </c>
      <c r="B29662" s="1">
        <v>0.32827822218951602</v>
      </c>
    </row>
    <row r="29663" spans="1:2" x14ac:dyDescent="0.4">
      <c r="A29663" s="1">
        <v>0.534630992656282</v>
      </c>
      <c r="B29663" s="1">
        <v>0.32848356842874499</v>
      </c>
    </row>
    <row r="29664" spans="1:2" x14ac:dyDescent="0.4">
      <c r="A29664" s="1">
        <v>0.84314366042839295</v>
      </c>
      <c r="B29664" s="1">
        <v>0.29063994852889702</v>
      </c>
    </row>
    <row r="29665" spans="1:2" x14ac:dyDescent="0.4">
      <c r="A29665" s="1">
        <v>0.69846414840115101</v>
      </c>
      <c r="B29665" s="1">
        <v>0.379838089058401</v>
      </c>
    </row>
    <row r="29666" spans="1:2" x14ac:dyDescent="0.4">
      <c r="A29666" s="1">
        <v>0.58913073633017898</v>
      </c>
      <c r="B29666" s="1">
        <v>0.54463580700852698</v>
      </c>
    </row>
    <row r="29667" spans="1:2" x14ac:dyDescent="0.4">
      <c r="A29667" s="1">
        <v>0.86050747586850596</v>
      </c>
      <c r="B29667" s="1">
        <v>0.30088274687063399</v>
      </c>
    </row>
    <row r="29668" spans="1:2" x14ac:dyDescent="0.4">
      <c r="A29668" s="1">
        <v>0.84322079768078295</v>
      </c>
      <c r="B29668" s="1">
        <v>0.296953840332359</v>
      </c>
    </row>
    <row r="29669" spans="1:2" x14ac:dyDescent="0.4">
      <c r="A29669" s="1">
        <v>0.66697205681612703</v>
      </c>
      <c r="B29669" s="1">
        <v>0.28001372442315098</v>
      </c>
    </row>
    <row r="29670" spans="1:2" x14ac:dyDescent="0.4">
      <c r="A29670" s="1">
        <v>0.76598613896296497</v>
      </c>
      <c r="B29670" s="1">
        <v>0.28757839425709603</v>
      </c>
    </row>
    <row r="29671" spans="1:2" x14ac:dyDescent="0.4">
      <c r="A29671" s="1">
        <v>0.67082917395706898</v>
      </c>
      <c r="B29671" s="1">
        <v>0.31615771117399499</v>
      </c>
    </row>
    <row r="29672" spans="1:2" x14ac:dyDescent="0.4">
      <c r="A29672" s="1">
        <v>0.84519223587738901</v>
      </c>
      <c r="B29672" s="1">
        <v>0.25073433292849001</v>
      </c>
    </row>
    <row r="29673" spans="1:2" x14ac:dyDescent="0.4">
      <c r="A29673" s="1">
        <v>0.82491318775004696</v>
      </c>
      <c r="B29673" s="1">
        <v>0.29168229306515397</v>
      </c>
    </row>
    <row r="29674" spans="1:2" x14ac:dyDescent="0.4">
      <c r="A29674" s="1">
        <v>0.88523407914164298</v>
      </c>
      <c r="B29674" s="1">
        <v>0.380061134978535</v>
      </c>
    </row>
    <row r="29675" spans="1:2" x14ac:dyDescent="0.4">
      <c r="A29675" s="1">
        <v>0.77749576648075103</v>
      </c>
      <c r="B29675" s="1">
        <v>0.352092590154018</v>
      </c>
    </row>
    <row r="29676" spans="1:2" x14ac:dyDescent="0.4">
      <c r="A29676" s="1">
        <v>0.82322699727681903</v>
      </c>
      <c r="B29676" s="1">
        <v>0.30996069322527398</v>
      </c>
    </row>
    <row r="29677" spans="1:2" x14ac:dyDescent="0.4">
      <c r="A29677" s="1">
        <v>0.59026821989738498</v>
      </c>
      <c r="B29677" s="1">
        <v>0.41035334604674101</v>
      </c>
    </row>
    <row r="29678" spans="1:2" x14ac:dyDescent="0.4">
      <c r="A29678" s="1">
        <v>0.70553974174760403</v>
      </c>
      <c r="B29678" s="1">
        <v>0.28355523468114302</v>
      </c>
    </row>
    <row r="29679" spans="1:2" x14ac:dyDescent="0.4">
      <c r="A29679" s="1">
        <v>0.61251699133321102</v>
      </c>
      <c r="B29679" s="1">
        <v>0.27515431424636899</v>
      </c>
    </row>
    <row r="29680" spans="1:2" x14ac:dyDescent="0.4">
      <c r="A29680" s="1">
        <v>0.56879849196937204</v>
      </c>
      <c r="B29680" s="1">
        <v>0.43603486285777099</v>
      </c>
    </row>
    <row r="29681" spans="1:2" x14ac:dyDescent="0.4">
      <c r="A29681" s="1">
        <v>0.61159667674058904</v>
      </c>
      <c r="B29681" s="1">
        <v>0.331443192176615</v>
      </c>
    </row>
    <row r="29682" spans="1:2" x14ac:dyDescent="0.4">
      <c r="A29682" s="1">
        <v>0.70014975992192197</v>
      </c>
      <c r="B29682" s="1">
        <v>0.36400827859561102</v>
      </c>
    </row>
    <row r="29683" spans="1:2" x14ac:dyDescent="0.4">
      <c r="A29683" s="1">
        <v>0.53774893226023301</v>
      </c>
      <c r="B29683" s="1">
        <v>0.85925746150798998</v>
      </c>
    </row>
    <row r="29684" spans="1:2" x14ac:dyDescent="0.4">
      <c r="A29684" s="1">
        <v>0.81021948433080704</v>
      </c>
      <c r="B29684" s="1">
        <v>0.32874695770517098</v>
      </c>
    </row>
    <row r="29685" spans="1:2" x14ac:dyDescent="0.4">
      <c r="A29685" s="1">
        <v>0.914701853960595</v>
      </c>
      <c r="B29685" s="1">
        <v>0.16134230920611001</v>
      </c>
    </row>
    <row r="29686" spans="1:2" x14ac:dyDescent="0.4">
      <c r="A29686" s="1">
        <v>0.493739032435074</v>
      </c>
      <c r="B29686" s="1">
        <v>0.38937607449843398</v>
      </c>
    </row>
    <row r="29687" spans="1:2" x14ac:dyDescent="0.4">
      <c r="A29687" s="1">
        <v>0.83592417202254299</v>
      </c>
      <c r="B29687" s="1">
        <v>0.26458115056422499</v>
      </c>
    </row>
    <row r="29688" spans="1:2" x14ac:dyDescent="0.4">
      <c r="A29688" s="1">
        <v>0.65659224692695195</v>
      </c>
      <c r="B29688" s="1">
        <v>0.26810980942547402</v>
      </c>
    </row>
    <row r="29689" spans="1:2" x14ac:dyDescent="0.4">
      <c r="A29689" s="1">
        <v>0.79804182903729604</v>
      </c>
      <c r="B29689" s="1">
        <v>0.35882239543170502</v>
      </c>
    </row>
    <row r="29690" spans="1:2" x14ac:dyDescent="0.4">
      <c r="A29690" s="1">
        <v>0.57775281468124895</v>
      </c>
      <c r="B29690" s="1">
        <v>0.41206349873331199</v>
      </c>
    </row>
    <row r="29691" spans="1:2" x14ac:dyDescent="0.4">
      <c r="A29691" s="1">
        <v>0.87080784178480197</v>
      </c>
      <c r="B29691" s="1">
        <v>0.276761966717888</v>
      </c>
    </row>
    <row r="29692" spans="1:2" x14ac:dyDescent="0.4">
      <c r="A29692" s="1">
        <v>0.63363980015243504</v>
      </c>
      <c r="B29692" s="1">
        <v>0.31154686592454101</v>
      </c>
    </row>
    <row r="29693" spans="1:2" x14ac:dyDescent="0.4">
      <c r="A29693" s="1">
        <v>0.84486652849917798</v>
      </c>
      <c r="B29693" s="1">
        <v>0.27589202113060002</v>
      </c>
    </row>
    <row r="29694" spans="1:2" x14ac:dyDescent="0.4">
      <c r="A29694" s="1">
        <v>0.53917355534677303</v>
      </c>
      <c r="B29694" s="1">
        <v>0.29848533978798503</v>
      </c>
    </row>
    <row r="29695" spans="1:2" x14ac:dyDescent="0.4">
      <c r="A29695" s="1">
        <v>0.743383189285025</v>
      </c>
      <c r="B29695" s="1">
        <v>0.23675832465245</v>
      </c>
    </row>
    <row r="29696" spans="1:2" x14ac:dyDescent="0.4">
      <c r="A29696" s="1">
        <v>0.48010107915579298</v>
      </c>
      <c r="B29696" s="1">
        <v>0.34714229122661999</v>
      </c>
    </row>
    <row r="29697" spans="1:2" x14ac:dyDescent="0.4">
      <c r="A29697" s="1">
        <v>0.66813448602958403</v>
      </c>
      <c r="B29697" s="1">
        <v>0.25688575909420402</v>
      </c>
    </row>
    <row r="29698" spans="1:2" x14ac:dyDescent="0.4">
      <c r="A29698" s="1">
        <v>0.69288018071659796</v>
      </c>
      <c r="B29698" s="1">
        <v>0.37628419482098702</v>
      </c>
    </row>
    <row r="29699" spans="1:2" x14ac:dyDescent="0.4">
      <c r="A29699" s="1">
        <v>0.86237451518411501</v>
      </c>
      <c r="B29699" s="1">
        <v>0.28942324480200199</v>
      </c>
    </row>
    <row r="29700" spans="1:2" x14ac:dyDescent="0.4">
      <c r="A29700" s="1">
        <v>0.415900864138321</v>
      </c>
      <c r="B29700" s="1">
        <v>0.19776847603005401</v>
      </c>
    </row>
    <row r="29701" spans="1:2" x14ac:dyDescent="0.4">
      <c r="A29701" s="1">
        <v>0.57690776042971503</v>
      </c>
      <c r="B29701" s="1">
        <v>0.59081286089509699</v>
      </c>
    </row>
    <row r="29702" spans="1:2" x14ac:dyDescent="0.4">
      <c r="A29702" s="1">
        <v>0.86006407422007902</v>
      </c>
      <c r="B29702" s="1">
        <v>0.25772388092098902</v>
      </c>
    </row>
    <row r="29703" spans="1:2" x14ac:dyDescent="0.4">
      <c r="A29703" s="1">
        <v>0.79609981312884703</v>
      </c>
      <c r="B29703" s="1">
        <v>0.26729186614632799</v>
      </c>
    </row>
    <row r="29704" spans="1:2" x14ac:dyDescent="0.4">
      <c r="A29704" s="1">
        <v>0.77255595171909797</v>
      </c>
      <c r="B29704" s="1">
        <v>0.395748025058409</v>
      </c>
    </row>
    <row r="29705" spans="1:2" x14ac:dyDescent="0.4">
      <c r="A29705" s="1">
        <v>0.77211003904570696</v>
      </c>
      <c r="B29705" s="1">
        <v>0.34029758825801798</v>
      </c>
    </row>
    <row r="29706" spans="1:2" x14ac:dyDescent="0.4">
      <c r="A29706" s="1">
        <v>0.77118558757070899</v>
      </c>
      <c r="B29706" s="1">
        <v>0.36307409329907703</v>
      </c>
    </row>
    <row r="29707" spans="1:2" x14ac:dyDescent="0.4">
      <c r="A29707" s="1">
        <v>0.89795143959509105</v>
      </c>
      <c r="B29707" s="1">
        <v>0.24480868049422599</v>
      </c>
    </row>
    <row r="29708" spans="1:2" x14ac:dyDescent="0.4">
      <c r="A29708" s="1">
        <v>0.61198192047675604</v>
      </c>
      <c r="B29708" s="1">
        <v>0.31917411017425201</v>
      </c>
    </row>
    <row r="29709" spans="1:2" x14ac:dyDescent="0.4">
      <c r="A29709" s="1">
        <v>0.852287284209026</v>
      </c>
      <c r="B29709" s="1">
        <v>0.28304722232714902</v>
      </c>
    </row>
    <row r="29710" spans="1:2" x14ac:dyDescent="0.4">
      <c r="A29710" s="1">
        <v>0.86122573487785903</v>
      </c>
      <c r="B29710" s="1">
        <v>0.29519647716929498</v>
      </c>
    </row>
    <row r="29711" spans="1:2" x14ac:dyDescent="0.4">
      <c r="A29711" s="1">
        <v>0.672439573633416</v>
      </c>
      <c r="B29711" s="1">
        <v>0.34366018215620597</v>
      </c>
    </row>
    <row r="29712" spans="1:2" x14ac:dyDescent="0.4">
      <c r="A29712" s="1">
        <v>0.59626957090791899</v>
      </c>
      <c r="B29712" s="1">
        <v>0.488256245238118</v>
      </c>
    </row>
    <row r="29713" spans="1:2" x14ac:dyDescent="0.4">
      <c r="A29713" s="1">
        <v>0.76853022298259399</v>
      </c>
      <c r="B29713" s="1">
        <v>0.35506484516478798</v>
      </c>
    </row>
    <row r="29714" spans="1:2" x14ac:dyDescent="0.4">
      <c r="A29714" s="1">
        <v>0.63048415677335101</v>
      </c>
      <c r="B29714" s="1">
        <v>0.244651791432698</v>
      </c>
    </row>
    <row r="29715" spans="1:2" x14ac:dyDescent="0.4">
      <c r="A29715" s="1">
        <v>0.77901711130322604</v>
      </c>
      <c r="B29715" s="1">
        <v>0.24067385275021699</v>
      </c>
    </row>
    <row r="29716" spans="1:2" x14ac:dyDescent="0.4">
      <c r="A29716" s="1">
        <v>0.68321179231735596</v>
      </c>
      <c r="B29716" s="1">
        <v>0.39275729114559599</v>
      </c>
    </row>
    <row r="29717" spans="1:2" x14ac:dyDescent="0.4">
      <c r="A29717" s="1">
        <v>0.74454000221920302</v>
      </c>
      <c r="B29717" s="1">
        <v>0.39140151104467502</v>
      </c>
    </row>
    <row r="29718" spans="1:2" x14ac:dyDescent="0.4">
      <c r="A29718" s="1">
        <v>0.61756162995002295</v>
      </c>
      <c r="B29718" s="1">
        <v>0.31999033717417502</v>
      </c>
    </row>
    <row r="29719" spans="1:2" x14ac:dyDescent="0.4">
      <c r="A29719" s="1">
        <v>0.47044942563142</v>
      </c>
      <c r="B29719" s="1">
        <v>0.21138174897047499</v>
      </c>
    </row>
    <row r="29720" spans="1:2" x14ac:dyDescent="0.4">
      <c r="A29720" s="1">
        <v>0.67163497609010203</v>
      </c>
      <c r="B29720" s="1">
        <v>0.26731561804965698</v>
      </c>
    </row>
    <row r="29721" spans="1:2" x14ac:dyDescent="0.4">
      <c r="A29721" s="1">
        <v>0.86807517433186798</v>
      </c>
      <c r="B29721" s="1">
        <v>0.29659579306581801</v>
      </c>
    </row>
    <row r="29722" spans="1:2" x14ac:dyDescent="0.4">
      <c r="A29722" s="1">
        <v>0.84041777613789803</v>
      </c>
      <c r="B29722" s="1">
        <v>0.31256603911313502</v>
      </c>
    </row>
    <row r="29723" spans="1:2" x14ac:dyDescent="0.4">
      <c r="A29723" s="1">
        <v>0.82561767726337998</v>
      </c>
      <c r="B29723" s="1">
        <v>0.315967981245249</v>
      </c>
    </row>
    <row r="29724" spans="1:2" x14ac:dyDescent="0.4">
      <c r="A29724" s="1">
        <v>0.88039031344630503</v>
      </c>
      <c r="B29724" s="1">
        <v>0.30410364279208602</v>
      </c>
    </row>
    <row r="29725" spans="1:2" x14ac:dyDescent="0.4">
      <c r="A29725" s="1">
        <v>0.63228129970705804</v>
      </c>
      <c r="B29725" s="1">
        <v>0.45988508277526202</v>
      </c>
    </row>
    <row r="29726" spans="1:2" x14ac:dyDescent="0.4">
      <c r="A29726" s="1">
        <v>0.80038686582320295</v>
      </c>
      <c r="B29726" s="1">
        <v>0.347291767541549</v>
      </c>
    </row>
    <row r="29727" spans="1:2" x14ac:dyDescent="0.4">
      <c r="A29727" s="1">
        <v>0.58471948968880005</v>
      </c>
      <c r="B29727" s="1">
        <v>0.59675092197678203</v>
      </c>
    </row>
    <row r="29728" spans="1:2" x14ac:dyDescent="0.4">
      <c r="A29728" s="1">
        <v>0.859458021226019</v>
      </c>
      <c r="B29728" s="1">
        <v>0.18970131391610101</v>
      </c>
    </row>
    <row r="29729" spans="1:2" x14ac:dyDescent="0.4">
      <c r="A29729" s="1">
        <v>0.66789801762272105</v>
      </c>
      <c r="B29729" s="1">
        <v>0.26740411170699002</v>
      </c>
    </row>
    <row r="29730" spans="1:2" x14ac:dyDescent="0.4">
      <c r="A29730" s="1">
        <v>0.84531847622703904</v>
      </c>
      <c r="B29730" s="1">
        <v>0.316383495719746</v>
      </c>
    </row>
    <row r="29731" spans="1:2" x14ac:dyDescent="0.4">
      <c r="A29731" s="1">
        <v>0.87173094194369305</v>
      </c>
      <c r="B29731" s="1">
        <v>0.226136558803436</v>
      </c>
    </row>
    <row r="29732" spans="1:2" x14ac:dyDescent="0.4">
      <c r="A29732" s="1">
        <v>0.81728009142235802</v>
      </c>
      <c r="B29732" s="1">
        <v>0.33614773219132599</v>
      </c>
    </row>
    <row r="29733" spans="1:2" x14ac:dyDescent="0.4">
      <c r="A29733" s="1">
        <v>0.63559883133893202</v>
      </c>
      <c r="B29733" s="1">
        <v>0.49655512812445901</v>
      </c>
    </row>
    <row r="29734" spans="1:2" x14ac:dyDescent="0.4">
      <c r="A29734" s="1">
        <v>0.60732445358420795</v>
      </c>
      <c r="B29734" s="1">
        <v>0.239895064983281</v>
      </c>
    </row>
    <row r="29735" spans="1:2" x14ac:dyDescent="0.4">
      <c r="A29735" s="1">
        <v>0.76742688043034202</v>
      </c>
      <c r="B29735" s="1">
        <v>0.35954366917580799</v>
      </c>
    </row>
    <row r="29736" spans="1:2" x14ac:dyDescent="0.4">
      <c r="A29736" s="1">
        <v>0.60411452019289902</v>
      </c>
      <c r="B29736" s="1">
        <v>0.42884823603176597</v>
      </c>
    </row>
    <row r="29737" spans="1:2" x14ac:dyDescent="0.4">
      <c r="A29737" s="1">
        <v>0.62818005079888095</v>
      </c>
      <c r="B29737" s="1">
        <v>0.45164316008975902</v>
      </c>
    </row>
    <row r="29738" spans="1:2" x14ac:dyDescent="0.4">
      <c r="A29738" s="1">
        <v>0.49805523464634199</v>
      </c>
      <c r="B29738" s="1">
        <v>0.36925246758989999</v>
      </c>
    </row>
    <row r="29739" spans="1:2" x14ac:dyDescent="0.4">
      <c r="A29739" s="1">
        <v>0.88736517131119896</v>
      </c>
      <c r="B29739" s="1">
        <v>0.31656637065884702</v>
      </c>
    </row>
    <row r="29740" spans="1:2" x14ac:dyDescent="0.4">
      <c r="A29740" s="1">
        <v>0.62228745366961502</v>
      </c>
      <c r="B29740" s="1">
        <v>0.288007085022426</v>
      </c>
    </row>
    <row r="29741" spans="1:2" x14ac:dyDescent="0.4">
      <c r="A29741" s="1">
        <v>0.65752405538276804</v>
      </c>
      <c r="B29741" s="1">
        <v>0.255070372308213</v>
      </c>
    </row>
    <row r="29742" spans="1:2" x14ac:dyDescent="0.4">
      <c r="A29742" s="1">
        <v>0.68456665186860099</v>
      </c>
      <c r="B29742" s="1">
        <v>0.23541501401970599</v>
      </c>
    </row>
    <row r="29743" spans="1:2" x14ac:dyDescent="0.4">
      <c r="A29743" s="1">
        <v>0.85327193101162802</v>
      </c>
      <c r="B29743" s="1">
        <v>0.27219193934497499</v>
      </c>
    </row>
    <row r="29744" spans="1:2" x14ac:dyDescent="0.4">
      <c r="A29744" s="1">
        <v>0.88911810308456596</v>
      </c>
      <c r="B29744" s="1">
        <v>0.22157560714546101</v>
      </c>
    </row>
    <row r="29745" spans="1:2" x14ac:dyDescent="0.4">
      <c r="A29745" s="1">
        <v>0.57760706250482396</v>
      </c>
      <c r="B29745" s="1">
        <v>0.24391805167161801</v>
      </c>
    </row>
    <row r="29746" spans="1:2" x14ac:dyDescent="0.4">
      <c r="A29746" s="1">
        <v>0.72544506008240695</v>
      </c>
      <c r="B29746" s="1">
        <v>0.37226268829822601</v>
      </c>
    </row>
    <row r="29747" spans="1:2" x14ac:dyDescent="0.4">
      <c r="A29747" s="1">
        <v>0.64690276963592896</v>
      </c>
      <c r="B29747" s="1">
        <v>0.426370720302509</v>
      </c>
    </row>
    <row r="29748" spans="1:2" x14ac:dyDescent="0.4">
      <c r="A29748" s="1">
        <v>0.63657757512324697</v>
      </c>
      <c r="B29748" s="1">
        <v>0.22807818230077601</v>
      </c>
    </row>
    <row r="29749" spans="1:2" x14ac:dyDescent="0.4">
      <c r="A29749" s="1">
        <v>0.61609648256560401</v>
      </c>
      <c r="B29749" s="1">
        <v>0.44034355693571697</v>
      </c>
    </row>
    <row r="29750" spans="1:2" x14ac:dyDescent="0.4">
      <c r="A29750" s="1">
        <v>0.82967038080280897</v>
      </c>
      <c r="B29750" s="1">
        <v>0.36754171706197403</v>
      </c>
    </row>
    <row r="29751" spans="1:2" x14ac:dyDescent="0.4">
      <c r="A29751" s="1">
        <v>0.73146858664246495</v>
      </c>
      <c r="B29751" s="1">
        <v>0.36337468879268597</v>
      </c>
    </row>
    <row r="29752" spans="1:2" x14ac:dyDescent="0.4">
      <c r="A29752" s="1">
        <v>0.80526112568000197</v>
      </c>
      <c r="B29752" s="1">
        <v>0.33723887943129799</v>
      </c>
    </row>
    <row r="29753" spans="1:2" x14ac:dyDescent="0.4">
      <c r="A29753" s="1">
        <v>0.82567080638452095</v>
      </c>
      <c r="B29753" s="1">
        <v>0.32315128147565603</v>
      </c>
    </row>
    <row r="29754" spans="1:2" x14ac:dyDescent="0.4">
      <c r="A29754" s="1">
        <v>0.71893744991362796</v>
      </c>
      <c r="B29754" s="1">
        <v>0.36813377598401797</v>
      </c>
    </row>
    <row r="29755" spans="1:2" x14ac:dyDescent="0.4">
      <c r="A29755" s="1">
        <v>0.66127385703379404</v>
      </c>
      <c r="B29755" s="1">
        <v>0.29122033728505797</v>
      </c>
    </row>
    <row r="29756" spans="1:2" x14ac:dyDescent="0.4">
      <c r="A29756" s="1">
        <v>0.88302540028281495</v>
      </c>
      <c r="B29756" s="1">
        <v>0.27193368328767298</v>
      </c>
    </row>
    <row r="29757" spans="1:2" x14ac:dyDescent="0.4">
      <c r="A29757" s="1">
        <v>0.80538612639159501</v>
      </c>
      <c r="B29757" s="1">
        <v>0.33977448008106398</v>
      </c>
    </row>
    <row r="29758" spans="1:2" x14ac:dyDescent="0.4">
      <c r="A29758" s="1">
        <v>0.71135805712176203</v>
      </c>
      <c r="B29758" s="1">
        <v>0.29137718542110702</v>
      </c>
    </row>
    <row r="29759" spans="1:2" x14ac:dyDescent="0.4">
      <c r="A29759" s="1">
        <v>0.85358421562433795</v>
      </c>
      <c r="B29759" s="1">
        <v>0.28717801142772598</v>
      </c>
    </row>
    <row r="29760" spans="1:2" x14ac:dyDescent="0.4">
      <c r="A29760" s="1">
        <v>0.73995639523382595</v>
      </c>
      <c r="B29760" s="1">
        <v>0.263960234267345</v>
      </c>
    </row>
    <row r="29761" spans="1:2" x14ac:dyDescent="0.4">
      <c r="A29761" s="1">
        <v>0.80526763828617198</v>
      </c>
      <c r="B29761" s="1">
        <v>0.34858299787612301</v>
      </c>
    </row>
    <row r="29762" spans="1:2" x14ac:dyDescent="0.4">
      <c r="A29762" s="1">
        <v>0.61745688819512501</v>
      </c>
      <c r="B29762" s="1">
        <v>0.38027892650533501</v>
      </c>
    </row>
    <row r="29763" spans="1:2" x14ac:dyDescent="0.4">
      <c r="A29763" s="1">
        <v>0.64656709824903202</v>
      </c>
      <c r="B29763" s="1">
        <v>0.41234642775501501</v>
      </c>
    </row>
    <row r="29764" spans="1:2" x14ac:dyDescent="0.4">
      <c r="A29764" s="1">
        <v>0.88367349312214705</v>
      </c>
      <c r="B29764" s="1">
        <v>0.24665748451314601</v>
      </c>
    </row>
    <row r="29765" spans="1:2" x14ac:dyDescent="0.4">
      <c r="A29765" s="1">
        <v>0.73557292116981299</v>
      </c>
      <c r="B29765" s="1">
        <v>0.26046942480061003</v>
      </c>
    </row>
    <row r="29766" spans="1:2" x14ac:dyDescent="0.4">
      <c r="A29766" s="1">
        <v>0.82633848226131101</v>
      </c>
      <c r="B29766" s="1">
        <v>0.33608592533370901</v>
      </c>
    </row>
    <row r="29767" spans="1:2" x14ac:dyDescent="0.4">
      <c r="A29767" s="1">
        <v>0.53277920574990101</v>
      </c>
      <c r="B29767" s="1">
        <v>0.36662428816406001</v>
      </c>
    </row>
    <row r="29768" spans="1:2" x14ac:dyDescent="0.4">
      <c r="A29768" s="1">
        <v>0.72330177330199996</v>
      </c>
      <c r="B29768" s="1">
        <v>0.25518474018944798</v>
      </c>
    </row>
    <row r="29769" spans="1:2" x14ac:dyDescent="0.4">
      <c r="A29769" s="1">
        <v>0.829477622839905</v>
      </c>
      <c r="B29769" s="1">
        <v>0.30770010556133498</v>
      </c>
    </row>
    <row r="29770" spans="1:2" x14ac:dyDescent="0.4">
      <c r="A29770" s="1">
        <v>0.87019733279540801</v>
      </c>
      <c r="B29770" s="1">
        <v>0.27701323495433</v>
      </c>
    </row>
    <row r="29771" spans="1:2" x14ac:dyDescent="0.4">
      <c r="A29771" s="1">
        <v>0.82067597668992998</v>
      </c>
      <c r="B29771" s="1">
        <v>0.30810779115118397</v>
      </c>
    </row>
    <row r="29772" spans="1:2" x14ac:dyDescent="0.4">
      <c r="A29772" s="1">
        <v>0.79184204333285702</v>
      </c>
      <c r="B29772" s="1">
        <v>0.34386696833577401</v>
      </c>
    </row>
    <row r="29773" spans="1:2" x14ac:dyDescent="0.4">
      <c r="A29773" s="1">
        <v>0.65498186164476901</v>
      </c>
      <c r="B29773" s="1">
        <v>0.36026509806832901</v>
      </c>
    </row>
    <row r="29774" spans="1:2" x14ac:dyDescent="0.4">
      <c r="A29774" s="1">
        <v>0.880153543309523</v>
      </c>
      <c r="B29774" s="1">
        <v>0.20880020965773699</v>
      </c>
    </row>
    <row r="29775" spans="1:2" x14ac:dyDescent="0.4">
      <c r="A29775" s="1">
        <v>0.58843396216340405</v>
      </c>
      <c r="B29775" s="1">
        <v>0.47295268764609599</v>
      </c>
    </row>
    <row r="29776" spans="1:2" x14ac:dyDescent="0.4">
      <c r="A29776" s="1">
        <v>0.891401630836262</v>
      </c>
      <c r="B29776" s="1">
        <v>0.27142611885480999</v>
      </c>
    </row>
    <row r="29777" spans="1:2" x14ac:dyDescent="0.4">
      <c r="A29777" s="1">
        <v>0.71206568813253801</v>
      </c>
      <c r="B29777" s="1">
        <v>0.35973016116108802</v>
      </c>
    </row>
    <row r="29778" spans="1:2" x14ac:dyDescent="0.4">
      <c r="A29778" s="1">
        <v>0.84863965779756401</v>
      </c>
      <c r="B29778" s="1">
        <v>0.22872882011737</v>
      </c>
    </row>
    <row r="29779" spans="1:2" x14ac:dyDescent="0.4">
      <c r="A29779" s="1">
        <v>0.62293825230219502</v>
      </c>
      <c r="B29779" s="1">
        <v>0.26721510893878497</v>
      </c>
    </row>
    <row r="29780" spans="1:2" x14ac:dyDescent="0.4">
      <c r="A29780" s="1">
        <v>0.52289303767617801</v>
      </c>
      <c r="B29780" s="1">
        <v>0.257654854780416</v>
      </c>
    </row>
    <row r="29781" spans="1:2" x14ac:dyDescent="0.4">
      <c r="A29781" s="1">
        <v>0.86920400651954899</v>
      </c>
      <c r="B29781" s="1">
        <v>0.26765767913938998</v>
      </c>
    </row>
    <row r="29782" spans="1:2" x14ac:dyDescent="0.4">
      <c r="A29782" s="1">
        <v>0.49469210284155202</v>
      </c>
      <c r="B29782" s="1">
        <v>0.20840953112926999</v>
      </c>
    </row>
    <row r="29783" spans="1:2" x14ac:dyDescent="0.4">
      <c r="A29783" s="1">
        <v>0.647294391384441</v>
      </c>
      <c r="B29783" s="1">
        <v>0.41247677768989299</v>
      </c>
    </row>
    <row r="29784" spans="1:2" x14ac:dyDescent="0.4">
      <c r="A29784" s="1">
        <v>0.57001613642332305</v>
      </c>
      <c r="B29784" s="1">
        <v>0.20686477634247699</v>
      </c>
    </row>
    <row r="29785" spans="1:2" x14ac:dyDescent="0.4">
      <c r="A29785" s="1">
        <v>0.847040667908179</v>
      </c>
      <c r="B29785" s="1">
        <v>0.316607919407077</v>
      </c>
    </row>
    <row r="29786" spans="1:2" x14ac:dyDescent="0.4">
      <c r="A29786" s="1">
        <v>0.66419720818311101</v>
      </c>
      <c r="B29786" s="1">
        <v>0.39987807452880703</v>
      </c>
    </row>
    <row r="29787" spans="1:2" x14ac:dyDescent="0.4">
      <c r="A29787" s="1">
        <v>0.91609560429672798</v>
      </c>
      <c r="B29787" s="1">
        <v>0.193049181833334</v>
      </c>
    </row>
    <row r="29788" spans="1:2" x14ac:dyDescent="0.4">
      <c r="A29788" s="1">
        <v>0.86835601426127595</v>
      </c>
      <c r="B29788" s="1">
        <v>0.26023140093439801</v>
      </c>
    </row>
    <row r="29789" spans="1:2" x14ac:dyDescent="0.4">
      <c r="A29789" s="1">
        <v>0.57892867610711995</v>
      </c>
      <c r="B29789" s="1">
        <v>0.30704814806338199</v>
      </c>
    </row>
    <row r="29790" spans="1:2" x14ac:dyDescent="0.4">
      <c r="A29790" s="1">
        <v>0.60766447406496904</v>
      </c>
      <c r="B29790" s="1">
        <v>0.40648817247385299</v>
      </c>
    </row>
    <row r="29791" spans="1:2" x14ac:dyDescent="0.4">
      <c r="A29791" s="1">
        <v>0.50839872935780905</v>
      </c>
      <c r="B29791" s="1">
        <v>0.37578188267587898</v>
      </c>
    </row>
    <row r="29792" spans="1:2" x14ac:dyDescent="0.4">
      <c r="A29792" s="1">
        <v>0.87056335537388996</v>
      </c>
      <c r="B29792" s="1">
        <v>0.28191346149761998</v>
      </c>
    </row>
    <row r="29793" spans="1:2" x14ac:dyDescent="0.4">
      <c r="A29793" s="1">
        <v>0.600909601254076</v>
      </c>
      <c r="B29793" s="1">
        <v>0.30364835706947202</v>
      </c>
    </row>
    <row r="29794" spans="1:2" x14ac:dyDescent="0.4">
      <c r="A29794" s="1">
        <v>0.75594800284848296</v>
      </c>
      <c r="B29794" s="1">
        <v>0.21938957741925699</v>
      </c>
    </row>
    <row r="29795" spans="1:2" x14ac:dyDescent="0.4">
      <c r="A29795" s="1">
        <v>0.552037172526745</v>
      </c>
      <c r="B29795" s="1">
        <v>0.41259652849759199</v>
      </c>
    </row>
    <row r="29796" spans="1:2" x14ac:dyDescent="0.4">
      <c r="A29796" s="1">
        <v>0.59057692321092103</v>
      </c>
      <c r="B29796" s="1">
        <v>0.223477552450248</v>
      </c>
    </row>
    <row r="29797" spans="1:2" x14ac:dyDescent="0.4">
      <c r="A29797" s="1">
        <v>0.90394569806035396</v>
      </c>
      <c r="B29797" s="1">
        <v>0.20952313956271201</v>
      </c>
    </row>
    <row r="29798" spans="1:2" x14ac:dyDescent="0.4">
      <c r="A29798" s="1">
        <v>0.73691260593396701</v>
      </c>
      <c r="B29798" s="1">
        <v>0.35145547356304002</v>
      </c>
    </row>
    <row r="29799" spans="1:2" x14ac:dyDescent="0.4">
      <c r="A29799" s="1">
        <v>0.84993255558489</v>
      </c>
      <c r="B29799" s="1">
        <v>0.30912801390302702</v>
      </c>
    </row>
    <row r="29800" spans="1:2" x14ac:dyDescent="0.4">
      <c r="A29800" s="1">
        <v>0.473260530112662</v>
      </c>
      <c r="B29800" s="1">
        <v>0.57157556701800705</v>
      </c>
    </row>
    <row r="29801" spans="1:2" x14ac:dyDescent="0.4">
      <c r="A29801" s="1">
        <v>0.72127435120622396</v>
      </c>
      <c r="B29801" s="1">
        <v>0.38452978572499102</v>
      </c>
    </row>
    <row r="29802" spans="1:2" x14ac:dyDescent="0.4">
      <c r="A29802" s="1">
        <v>0.86254685980687096</v>
      </c>
      <c r="B29802" s="1">
        <v>0.243639707620115</v>
      </c>
    </row>
    <row r="29803" spans="1:2" x14ac:dyDescent="0.4">
      <c r="A29803" s="1">
        <v>0.64115287878531102</v>
      </c>
      <c r="B29803" s="1">
        <v>0.38289302683823701</v>
      </c>
    </row>
    <row r="29804" spans="1:2" x14ac:dyDescent="0.4">
      <c r="A29804" s="1">
        <v>0.87937578628256896</v>
      </c>
      <c r="B29804" s="1">
        <v>0.31177256534849002</v>
      </c>
    </row>
    <row r="29805" spans="1:2" x14ac:dyDescent="0.4">
      <c r="A29805" s="1">
        <v>0.59544314871037496</v>
      </c>
      <c r="B29805" s="1">
        <v>0.40727281811577698</v>
      </c>
    </row>
    <row r="29806" spans="1:2" x14ac:dyDescent="0.4">
      <c r="A29806" s="1">
        <v>0.88373891148233297</v>
      </c>
      <c r="B29806" s="1">
        <v>0.28517048337011403</v>
      </c>
    </row>
    <row r="29807" spans="1:2" x14ac:dyDescent="0.4">
      <c r="A29807" s="1">
        <v>0.79587811397622998</v>
      </c>
      <c r="B29807" s="1">
        <v>0.34773247660110901</v>
      </c>
    </row>
    <row r="29808" spans="1:2" x14ac:dyDescent="0.4">
      <c r="A29808" s="2">
        <v>0.58330498853121204</v>
      </c>
      <c r="B29808" s="2">
        <v>0.27077433698273801</v>
      </c>
    </row>
    <row r="29809" spans="1:2" x14ac:dyDescent="0.4">
      <c r="A29809" s="2">
        <v>0.89707891072268398</v>
      </c>
      <c r="B29809" s="2">
        <v>0.22659243015828101</v>
      </c>
    </row>
    <row r="29810" spans="1:2" x14ac:dyDescent="0.4">
      <c r="A29810" s="2">
        <v>0.61638773502401401</v>
      </c>
      <c r="B29810" s="2">
        <v>0.40689933318013799</v>
      </c>
    </row>
    <row r="29811" spans="1:2" x14ac:dyDescent="0.4">
      <c r="A29811" s="2">
        <v>0.62825308824088999</v>
      </c>
      <c r="B29811" s="2">
        <v>0.28380659340911701</v>
      </c>
    </row>
    <row r="29812" spans="1:2" x14ac:dyDescent="0.4">
      <c r="A29812" s="2">
        <v>0.76119157141960803</v>
      </c>
      <c r="B29812" s="2">
        <v>0.35684610159728603</v>
      </c>
    </row>
    <row r="29813" spans="1:2" x14ac:dyDescent="0.4">
      <c r="A29813" s="2">
        <v>0.850472670961124</v>
      </c>
      <c r="B29813" s="2">
        <v>0.29543482497330997</v>
      </c>
    </row>
    <row r="29814" spans="1:2" x14ac:dyDescent="0.4">
      <c r="A29814" s="2">
        <v>0.83345558546117005</v>
      </c>
      <c r="B29814" s="2">
        <v>0.24389933543041301</v>
      </c>
    </row>
    <row r="29815" spans="1:2" x14ac:dyDescent="0.4">
      <c r="A29815" s="2">
        <v>0.74232274255487796</v>
      </c>
      <c r="B29815" s="2">
        <v>0.23951324015071501</v>
      </c>
    </row>
    <row r="29816" spans="1:2" x14ac:dyDescent="0.4">
      <c r="A29816" s="2">
        <v>0.65772658994505195</v>
      </c>
      <c r="B29816" s="2">
        <v>0.40739101517627502</v>
      </c>
    </row>
    <row r="29817" spans="1:2" x14ac:dyDescent="0.4">
      <c r="A29817" s="2">
        <v>0.54468261885240099</v>
      </c>
      <c r="B29817" s="2">
        <v>0.27371674986632799</v>
      </c>
    </row>
    <row r="29818" spans="1:2" x14ac:dyDescent="0.4">
      <c r="A29818" s="2">
        <v>0.87477580107275399</v>
      </c>
      <c r="B29818" s="2">
        <v>0.27487856917339998</v>
      </c>
    </row>
    <row r="29819" spans="1:2" x14ac:dyDescent="0.4">
      <c r="A29819" s="2">
        <v>0.81576248408462604</v>
      </c>
      <c r="B29819" s="2">
        <v>0.31658874451753199</v>
      </c>
    </row>
    <row r="29820" spans="1:2" x14ac:dyDescent="0.4">
      <c r="A29820" s="2">
        <v>0.78225196976043698</v>
      </c>
      <c r="B29820" s="2">
        <v>0.34106288419904501</v>
      </c>
    </row>
    <row r="29821" spans="1:2" x14ac:dyDescent="0.4">
      <c r="A29821" s="2">
        <v>0.84754040244384399</v>
      </c>
      <c r="B29821" s="2">
        <v>0.35317152193236701</v>
      </c>
    </row>
    <row r="29822" spans="1:2" x14ac:dyDescent="0.4">
      <c r="A29822" s="2">
        <v>0.90501690246381605</v>
      </c>
      <c r="B29822" s="2">
        <v>0.23395410605797101</v>
      </c>
    </row>
    <row r="29823" spans="1:2" x14ac:dyDescent="0.4">
      <c r="A29823" s="2">
        <v>0.62813618224655199</v>
      </c>
      <c r="B29823" s="2">
        <v>0.335887082848424</v>
      </c>
    </row>
    <row r="29824" spans="1:2" x14ac:dyDescent="0.4">
      <c r="A29824" s="2">
        <v>0.63349956342407499</v>
      </c>
      <c r="B29824" s="2">
        <v>0.371066049324907</v>
      </c>
    </row>
    <row r="29825" spans="1:2" x14ac:dyDescent="0.4">
      <c r="A29825" s="2">
        <v>0.72062304443494396</v>
      </c>
      <c r="B29825" s="2">
        <v>0.37111366935167001</v>
      </c>
    </row>
    <row r="29826" spans="1:2" x14ac:dyDescent="0.4">
      <c r="A29826" s="2">
        <v>0.58130168061674603</v>
      </c>
      <c r="B29826" s="2">
        <v>0.40783093894908801</v>
      </c>
    </row>
    <row r="29827" spans="1:2" x14ac:dyDescent="0.4">
      <c r="A29827" s="2">
        <v>0.83594699233416303</v>
      </c>
      <c r="B29827" s="2">
        <v>0.32053688921255302</v>
      </c>
    </row>
    <row r="29828" spans="1:2" x14ac:dyDescent="0.4">
      <c r="A29828" s="2">
        <v>0.61106547911490094</v>
      </c>
      <c r="B29828" s="2">
        <v>0.28719555533436603</v>
      </c>
    </row>
    <row r="29829" spans="1:2" x14ac:dyDescent="0.4">
      <c r="A29829" s="2">
        <v>0.67387916409132398</v>
      </c>
      <c r="B29829" s="2">
        <v>0.360723869538496</v>
      </c>
    </row>
    <row r="29830" spans="1:2" x14ac:dyDescent="0.4">
      <c r="A29830" s="2">
        <v>0.622868253173676</v>
      </c>
      <c r="B29830" s="2">
        <v>0.30703738016277798</v>
      </c>
    </row>
    <row r="29831" spans="1:2" x14ac:dyDescent="0.4">
      <c r="A29831" s="2">
        <v>0.61934948536358803</v>
      </c>
      <c r="B29831" s="2">
        <v>0.38758989209079397</v>
      </c>
    </row>
    <row r="29832" spans="1:2" x14ac:dyDescent="0.4">
      <c r="A29832" s="2">
        <v>0.84565564830360895</v>
      </c>
      <c r="B29832" s="2">
        <v>0.267827281014684</v>
      </c>
    </row>
    <row r="29833" spans="1:2" x14ac:dyDescent="0.4">
      <c r="A29833" s="2">
        <v>0.562495139554683</v>
      </c>
      <c r="B29833" s="2">
        <v>0.58527261468719605</v>
      </c>
    </row>
    <row r="29834" spans="1:2" x14ac:dyDescent="0.4">
      <c r="A29834" s="2">
        <v>0.84326084956653002</v>
      </c>
      <c r="B29834" s="2">
        <v>0.29975037429845403</v>
      </c>
    </row>
    <row r="29835" spans="1:2" x14ac:dyDescent="0.4">
      <c r="A29835" s="2">
        <v>0.84071570803288098</v>
      </c>
      <c r="B29835" s="2">
        <v>0.31279061119449503</v>
      </c>
    </row>
    <row r="29836" spans="1:2" x14ac:dyDescent="0.4">
      <c r="A29836" s="2">
        <v>0.81988073190528798</v>
      </c>
      <c r="B29836" s="2">
        <v>0.28684839187824801</v>
      </c>
    </row>
    <row r="29837" spans="1:2" x14ac:dyDescent="0.4">
      <c r="A29837" s="2">
        <v>0.83469603801616699</v>
      </c>
      <c r="B29837" s="2">
        <v>0.29563697549763801</v>
      </c>
    </row>
    <row r="29838" spans="1:2" x14ac:dyDescent="0.4">
      <c r="A29838" s="2">
        <v>0.73310481398219896</v>
      </c>
      <c r="B29838" s="2">
        <v>0.37263267180959803</v>
      </c>
    </row>
    <row r="29839" spans="1:2" x14ac:dyDescent="0.4">
      <c r="A29839" s="2">
        <v>0.55284234218233697</v>
      </c>
      <c r="B29839" s="2">
        <v>0.315879518644123</v>
      </c>
    </row>
    <row r="29840" spans="1:2" x14ac:dyDescent="0.4">
      <c r="A29840" s="2">
        <v>0.48017190876978799</v>
      </c>
      <c r="B29840" s="2">
        <v>0.38667415737910998</v>
      </c>
    </row>
    <row r="29841" spans="1:2" x14ac:dyDescent="0.4">
      <c r="A29841" s="2">
        <v>0.57456027173826796</v>
      </c>
      <c r="B29841" s="2">
        <v>0.61155267418857495</v>
      </c>
    </row>
    <row r="29842" spans="1:2" x14ac:dyDescent="0.4">
      <c r="A29842" s="2">
        <v>0.86757121518724101</v>
      </c>
      <c r="B29842" s="2">
        <v>0.28843349279256197</v>
      </c>
    </row>
    <row r="29843" spans="1:2" x14ac:dyDescent="0.4">
      <c r="A29843" s="2">
        <v>0.82899412599366895</v>
      </c>
      <c r="B29843" s="2">
        <v>0.28939666183789298</v>
      </c>
    </row>
    <row r="29844" spans="1:2" x14ac:dyDescent="0.4">
      <c r="A29844" s="2">
        <v>0.66666954031974801</v>
      </c>
      <c r="B29844" s="2">
        <v>0.33738606487280198</v>
      </c>
    </row>
    <row r="29845" spans="1:2" x14ac:dyDescent="0.4">
      <c r="A29845" s="2">
        <v>0.63966444191995497</v>
      </c>
      <c r="B29845" s="2">
        <v>0.32654128113245301</v>
      </c>
    </row>
    <row r="29846" spans="1:2" x14ac:dyDescent="0.4">
      <c r="A29846" s="2">
        <v>0.70926096232315505</v>
      </c>
      <c r="B29846" s="2">
        <v>0.22753903785940699</v>
      </c>
    </row>
    <row r="29847" spans="1:2" x14ac:dyDescent="0.4">
      <c r="A29847" s="2">
        <v>0.83873903020238305</v>
      </c>
      <c r="B29847" s="2">
        <v>0.32435369683722398</v>
      </c>
    </row>
    <row r="29848" spans="1:2" x14ac:dyDescent="0.4">
      <c r="A29848" s="2">
        <v>0.81469893012530104</v>
      </c>
      <c r="B29848" s="2">
        <v>0.31933137876238399</v>
      </c>
    </row>
    <row r="29849" spans="1:2" x14ac:dyDescent="0.4">
      <c r="A29849" s="2">
        <v>0.87303044807184804</v>
      </c>
      <c r="B29849" s="2">
        <v>0.24840209941159999</v>
      </c>
    </row>
    <row r="29850" spans="1:2" x14ac:dyDescent="0.4">
      <c r="A29850" s="2">
        <v>0.551800787132671</v>
      </c>
      <c r="B29850" s="2">
        <v>0.319611296432324</v>
      </c>
    </row>
    <row r="29851" spans="1:2" x14ac:dyDescent="0.4">
      <c r="A29851" s="2">
        <v>0.61897400695545202</v>
      </c>
      <c r="B29851" s="2">
        <v>0.42777805599844199</v>
      </c>
    </row>
    <row r="29852" spans="1:2" x14ac:dyDescent="0.4">
      <c r="A29852" s="2">
        <v>0.55571569082384098</v>
      </c>
      <c r="B29852" s="2">
        <v>0.264874504276706</v>
      </c>
    </row>
    <row r="29853" spans="1:2" x14ac:dyDescent="0.4">
      <c r="A29853" s="2">
        <v>0.83630715684160495</v>
      </c>
      <c r="B29853" s="2">
        <v>0.33594044882068902</v>
      </c>
    </row>
    <row r="29854" spans="1:2" x14ac:dyDescent="0.4">
      <c r="A29854" s="2">
        <v>0.58975528351010897</v>
      </c>
      <c r="B29854" s="2">
        <v>0.46367355530530302</v>
      </c>
    </row>
    <row r="29855" spans="1:2" x14ac:dyDescent="0.4">
      <c r="A29855" s="2">
        <v>0.59251244598200303</v>
      </c>
      <c r="B29855" s="2">
        <v>0.220255897409012</v>
      </c>
    </row>
    <row r="29856" spans="1:2" x14ac:dyDescent="0.4">
      <c r="A29856" s="2">
        <v>0.57573063370029398</v>
      </c>
      <c r="B29856" s="2">
        <v>0.30286683239808199</v>
      </c>
    </row>
    <row r="29857" spans="1:2" x14ac:dyDescent="0.4">
      <c r="A29857" s="2">
        <v>0.77122175871993204</v>
      </c>
      <c r="B29857" s="2">
        <v>0.34431794156456502</v>
      </c>
    </row>
    <row r="29858" spans="1:2" x14ac:dyDescent="0.4">
      <c r="A29858" s="2">
        <v>0.92318743462354902</v>
      </c>
      <c r="B29858" s="2">
        <v>0.18893560320022099</v>
      </c>
    </row>
    <row r="29859" spans="1:2" x14ac:dyDescent="0.4">
      <c r="A29859" s="2">
        <v>0.83133543471599902</v>
      </c>
      <c r="B29859" s="2">
        <v>0.27986692965723398</v>
      </c>
    </row>
    <row r="29860" spans="1:2" x14ac:dyDescent="0.4">
      <c r="A29860" s="2">
        <v>0.68945965570866496</v>
      </c>
      <c r="B29860" s="2">
        <v>0.29923807265674701</v>
      </c>
    </row>
    <row r="29861" spans="1:2" x14ac:dyDescent="0.4">
      <c r="A29861" s="2">
        <v>0.84404833588459804</v>
      </c>
      <c r="B29861" s="2">
        <v>0.31586425386378703</v>
      </c>
    </row>
    <row r="29862" spans="1:2" x14ac:dyDescent="0.4">
      <c r="A29862" s="2">
        <v>0.67295605910013601</v>
      </c>
      <c r="B29862" s="2">
        <v>0.431196614013729</v>
      </c>
    </row>
    <row r="29863" spans="1:2" x14ac:dyDescent="0.4">
      <c r="A29863" s="2">
        <v>0.61720887521394896</v>
      </c>
      <c r="B29863" s="2">
        <v>0.31630028487529699</v>
      </c>
    </row>
    <row r="29864" spans="1:2" x14ac:dyDescent="0.4">
      <c r="A29864" s="2">
        <v>0.70312215494394803</v>
      </c>
      <c r="B29864" s="2">
        <v>0.25096762252784599</v>
      </c>
    </row>
    <row r="29865" spans="1:2" x14ac:dyDescent="0.4">
      <c r="A29865" s="2">
        <v>0.82064439617115104</v>
      </c>
      <c r="B29865" s="2">
        <v>0.33167293463153502</v>
      </c>
    </row>
    <row r="29866" spans="1:2" x14ac:dyDescent="0.4">
      <c r="A29866" s="2">
        <v>0.73014098870800104</v>
      </c>
      <c r="B29866" s="2">
        <v>0.382810461026243</v>
      </c>
    </row>
    <row r="29867" spans="1:2" x14ac:dyDescent="0.4">
      <c r="A29867" s="2">
        <v>0.85564053066239698</v>
      </c>
      <c r="B29867" s="2">
        <v>0.32134243072121499</v>
      </c>
    </row>
    <row r="29868" spans="1:2" x14ac:dyDescent="0.4">
      <c r="A29868" s="2">
        <v>0.82172219724366602</v>
      </c>
      <c r="B29868" s="2">
        <v>0.33333574736018701</v>
      </c>
    </row>
    <row r="29869" spans="1:2" x14ac:dyDescent="0.4">
      <c r="A29869" s="2">
        <v>0.82153689687104903</v>
      </c>
      <c r="B29869" s="2">
        <v>0.31258897526197899</v>
      </c>
    </row>
    <row r="29870" spans="1:2" x14ac:dyDescent="0.4">
      <c r="A29870" s="2">
        <v>0.73863965181158697</v>
      </c>
      <c r="B29870" s="2">
        <v>0.35631360780763399</v>
      </c>
    </row>
    <row r="29871" spans="1:2" x14ac:dyDescent="0.4">
      <c r="A29871" s="2">
        <v>0.802792400550145</v>
      </c>
      <c r="B29871" s="2">
        <v>0.36083520870628599</v>
      </c>
    </row>
    <row r="29872" spans="1:2" x14ac:dyDescent="0.4">
      <c r="A29872" s="2">
        <v>0.75396727967378596</v>
      </c>
      <c r="B29872" s="2">
        <v>0.35607193984466501</v>
      </c>
    </row>
    <row r="29873" spans="1:2" x14ac:dyDescent="0.4">
      <c r="A29873" s="2">
        <v>0.67332164695168695</v>
      </c>
      <c r="B29873" s="2">
        <v>0.30394317568281098</v>
      </c>
    </row>
    <row r="29874" spans="1:2" x14ac:dyDescent="0.4">
      <c r="A29874" s="2">
        <v>0.55960546878434703</v>
      </c>
      <c r="B29874" s="2">
        <v>0.38647660804876099</v>
      </c>
    </row>
    <row r="29875" spans="1:2" x14ac:dyDescent="0.4">
      <c r="A29875" s="2">
        <v>0.76783510006516797</v>
      </c>
      <c r="B29875" s="2">
        <v>0.38433139649319897</v>
      </c>
    </row>
    <row r="29876" spans="1:2" x14ac:dyDescent="0.4">
      <c r="A29876" s="2">
        <v>0.71501900676658903</v>
      </c>
      <c r="B29876" s="2">
        <v>0.40364844573849301</v>
      </c>
    </row>
    <row r="29877" spans="1:2" x14ac:dyDescent="0.4">
      <c r="A29877" s="2">
        <v>0.77262952933465001</v>
      </c>
      <c r="B29877" s="2">
        <v>0.25855458296762701</v>
      </c>
    </row>
    <row r="29878" spans="1:2" x14ac:dyDescent="0.4">
      <c r="A29878" s="2">
        <v>0.780809282311826</v>
      </c>
      <c r="B29878" s="2">
        <v>0.34386063709479803</v>
      </c>
    </row>
    <row r="29879" spans="1:2" x14ac:dyDescent="0.4">
      <c r="A29879" s="2">
        <v>0.80434657024545198</v>
      </c>
      <c r="B29879" s="2">
        <v>0.35881160627817799</v>
      </c>
    </row>
    <row r="29880" spans="1:2" x14ac:dyDescent="0.4">
      <c r="A29880" s="2">
        <v>0.57999172487610695</v>
      </c>
      <c r="B29880" s="2">
        <v>0.33873412585829399</v>
      </c>
    </row>
    <row r="29881" spans="1:2" x14ac:dyDescent="0.4">
      <c r="A29881" s="2">
        <v>0.79315066519539901</v>
      </c>
      <c r="B29881" s="2">
        <v>0.34800240409276501</v>
      </c>
    </row>
    <row r="29882" spans="1:2" x14ac:dyDescent="0.4">
      <c r="A29882" s="2">
        <v>0.79914911345644901</v>
      </c>
      <c r="B29882" s="2">
        <v>0.33565511082025001</v>
      </c>
    </row>
    <row r="29883" spans="1:2" x14ac:dyDescent="0.4">
      <c r="A29883" s="2">
        <v>0.71898410612629804</v>
      </c>
      <c r="B29883" s="2">
        <v>0.33860033910614501</v>
      </c>
    </row>
    <row r="29884" spans="1:2" x14ac:dyDescent="0.4">
      <c r="A29884" s="2">
        <v>0.87654976219085301</v>
      </c>
      <c r="B29884" s="2">
        <v>0.24694557369234099</v>
      </c>
    </row>
    <row r="29885" spans="1:2" x14ac:dyDescent="0.4">
      <c r="A29885" s="2">
        <v>0.66466862092266299</v>
      </c>
      <c r="B29885" s="2">
        <v>0.29168912857748402</v>
      </c>
    </row>
    <row r="29886" spans="1:2" x14ac:dyDescent="0.4">
      <c r="A29886" s="2">
        <v>0.60526664225915705</v>
      </c>
      <c r="B29886" s="2">
        <v>0.41199764373194298</v>
      </c>
    </row>
    <row r="29887" spans="1:2" x14ac:dyDescent="0.4">
      <c r="A29887" s="2">
        <v>0.67257384996231895</v>
      </c>
      <c r="B29887" s="2">
        <v>0.35990420661735401</v>
      </c>
    </row>
    <row r="29888" spans="1:2" x14ac:dyDescent="0.4">
      <c r="A29888" s="2">
        <v>0.87188852529906702</v>
      </c>
      <c r="B29888" s="2">
        <v>0.25593349935888499</v>
      </c>
    </row>
    <row r="29889" spans="1:2" x14ac:dyDescent="0.4">
      <c r="A29889" s="2">
        <v>0.75730395283330598</v>
      </c>
      <c r="B29889" s="2">
        <v>0.235549712728891</v>
      </c>
    </row>
    <row r="29890" spans="1:2" x14ac:dyDescent="0.4">
      <c r="A29890" s="2">
        <v>0.67040946967394599</v>
      </c>
      <c r="B29890" s="2">
        <v>0.34108387359201298</v>
      </c>
    </row>
    <row r="29891" spans="1:2" x14ac:dyDescent="0.4">
      <c r="A29891" s="2">
        <v>0.82212773119101401</v>
      </c>
      <c r="B29891" s="2">
        <v>0.34009176933026097</v>
      </c>
    </row>
    <row r="29892" spans="1:2" x14ac:dyDescent="0.4">
      <c r="A29892" s="2">
        <v>0.58483157909098504</v>
      </c>
      <c r="B29892" s="2">
        <v>0.27945934139420198</v>
      </c>
    </row>
    <row r="29893" spans="1:2" x14ac:dyDescent="0.4">
      <c r="A29893" s="2">
        <v>0.66475108464702004</v>
      </c>
      <c r="B29893" s="2">
        <v>0.278445517275766</v>
      </c>
    </row>
    <row r="29894" spans="1:2" x14ac:dyDescent="0.4">
      <c r="A29894" s="2">
        <v>0.77680933020288301</v>
      </c>
      <c r="B29894" s="2">
        <v>0.27544911479798501</v>
      </c>
    </row>
    <row r="29895" spans="1:2" x14ac:dyDescent="0.4">
      <c r="A29895" s="2">
        <v>0.73842225552482799</v>
      </c>
      <c r="B29895" s="2">
        <v>0.35489854458799902</v>
      </c>
    </row>
    <row r="29896" spans="1:2" x14ac:dyDescent="0.4">
      <c r="A29896" s="2">
        <v>0.80788481549107105</v>
      </c>
      <c r="B29896" s="2">
        <v>0.34375967792305101</v>
      </c>
    </row>
    <row r="29897" spans="1:2" x14ac:dyDescent="0.4">
      <c r="A29897" s="2">
        <v>0.59955168116386304</v>
      </c>
      <c r="B29897" s="2">
        <v>0.23042466117437899</v>
      </c>
    </row>
    <row r="29898" spans="1:2" x14ac:dyDescent="0.4">
      <c r="A29898" s="2">
        <v>0.61988289548874598</v>
      </c>
      <c r="B29898" s="2">
        <v>0.27506181545583203</v>
      </c>
    </row>
    <row r="29899" spans="1:2" x14ac:dyDescent="0.4">
      <c r="A29899" s="2">
        <v>0.662027670707793</v>
      </c>
      <c r="B29899" s="2">
        <v>0.347443188758981</v>
      </c>
    </row>
    <row r="29900" spans="1:2" x14ac:dyDescent="0.4">
      <c r="A29900" s="2">
        <v>0.60698685274089104</v>
      </c>
      <c r="B29900" s="2">
        <v>0.40735875242937902</v>
      </c>
    </row>
    <row r="29901" spans="1:2" x14ac:dyDescent="0.4">
      <c r="A29901" s="2">
        <v>0.60424866909283803</v>
      </c>
      <c r="B29901" s="2">
        <v>0.23938824905497599</v>
      </c>
    </row>
    <row r="29902" spans="1:2" x14ac:dyDescent="0.4">
      <c r="A29902" s="2">
        <v>0.65940937482801498</v>
      </c>
      <c r="B29902" s="2">
        <v>0.45200712084736899</v>
      </c>
    </row>
    <row r="29903" spans="1:2" x14ac:dyDescent="0.4">
      <c r="A29903" s="2">
        <v>0.82662082300117101</v>
      </c>
      <c r="B29903" s="2">
        <v>0.336990082203389</v>
      </c>
    </row>
    <row r="29904" spans="1:2" x14ac:dyDescent="0.4">
      <c r="A29904" s="2">
        <v>0.74941180457782797</v>
      </c>
      <c r="B29904" s="2">
        <v>0.41530511366483103</v>
      </c>
    </row>
    <row r="29905" spans="1:2" x14ac:dyDescent="0.4">
      <c r="A29905" s="2">
        <v>0.63146135808303405</v>
      </c>
      <c r="B29905" s="2">
        <v>0.460349649298672</v>
      </c>
    </row>
    <row r="29906" spans="1:2" x14ac:dyDescent="0.4">
      <c r="A29906" s="2">
        <v>0.73777375053897198</v>
      </c>
      <c r="B29906" s="2">
        <v>0.38772278465641702</v>
      </c>
    </row>
    <row r="29907" spans="1:2" x14ac:dyDescent="0.4">
      <c r="A29907" s="2">
        <v>0.84620574117267999</v>
      </c>
      <c r="B29907" s="2">
        <v>0.26362736882090299</v>
      </c>
    </row>
    <row r="29908" spans="1:2" x14ac:dyDescent="0.4">
      <c r="A29908" s="2">
        <v>0.73442051667008401</v>
      </c>
      <c r="B29908" s="2">
        <v>0.25102260389550102</v>
      </c>
    </row>
    <row r="29909" spans="1:2" x14ac:dyDescent="0.4">
      <c r="A29909" s="2">
        <v>0.86159846668884399</v>
      </c>
      <c r="B29909" s="2">
        <v>0.293838640271191</v>
      </c>
    </row>
    <row r="29910" spans="1:2" x14ac:dyDescent="0.4">
      <c r="A29910" s="2">
        <v>0.66404300149184503</v>
      </c>
      <c r="B29910" s="2">
        <v>0.32388352615135702</v>
      </c>
    </row>
    <row r="29911" spans="1:2" x14ac:dyDescent="0.4">
      <c r="A29911" s="2">
        <v>0.79276307402901502</v>
      </c>
      <c r="B29911" s="2">
        <v>0.325076778956646</v>
      </c>
    </row>
    <row r="29912" spans="1:2" x14ac:dyDescent="0.4">
      <c r="A29912" s="2">
        <v>0.83879974848816996</v>
      </c>
      <c r="B29912" s="2">
        <v>0.331331506613329</v>
      </c>
    </row>
    <row r="29913" spans="1:2" x14ac:dyDescent="0.4">
      <c r="A29913" s="2">
        <v>0.63826051571085196</v>
      </c>
      <c r="B29913" s="2">
        <v>0.38842908561686301</v>
      </c>
    </row>
    <row r="29914" spans="1:2" x14ac:dyDescent="0.4">
      <c r="A29914" s="2">
        <v>0.75166427514144796</v>
      </c>
      <c r="B29914" s="2">
        <v>0.36475961428079001</v>
      </c>
    </row>
    <row r="29915" spans="1:2" x14ac:dyDescent="0.4">
      <c r="A29915" s="2">
        <v>0.72971227943928896</v>
      </c>
      <c r="B29915" s="2">
        <v>0.355826305681468</v>
      </c>
    </row>
    <row r="29916" spans="1:2" x14ac:dyDescent="0.4">
      <c r="A29916" s="2">
        <v>0.64199106572424103</v>
      </c>
      <c r="B29916" s="2">
        <v>0.29121977789873899</v>
      </c>
    </row>
    <row r="29917" spans="1:2" x14ac:dyDescent="0.4">
      <c r="A29917" s="2">
        <v>0.47087308236449299</v>
      </c>
      <c r="B29917" s="2">
        <v>0.391739733567114</v>
      </c>
    </row>
    <row r="29918" spans="1:2" x14ac:dyDescent="0.4">
      <c r="A29918" s="2">
        <v>0.79552212087845497</v>
      </c>
      <c r="B29918" s="2">
        <v>0.336532042754976</v>
      </c>
    </row>
    <row r="29919" spans="1:2" x14ac:dyDescent="0.4">
      <c r="A29919" s="2">
        <v>0.82447120109079697</v>
      </c>
      <c r="B29919" s="2">
        <v>0.339791332460604</v>
      </c>
    </row>
    <row r="29920" spans="1:2" x14ac:dyDescent="0.4">
      <c r="A29920" s="2">
        <v>0.71702454439772101</v>
      </c>
      <c r="B29920" s="2">
        <v>0.246864854709542</v>
      </c>
    </row>
    <row r="29921" spans="1:2" x14ac:dyDescent="0.4">
      <c r="A29921" s="2">
        <v>0.67164417915530406</v>
      </c>
      <c r="B29921" s="2">
        <v>0.400500829274825</v>
      </c>
    </row>
    <row r="29922" spans="1:2" x14ac:dyDescent="0.4">
      <c r="A29922" s="2">
        <v>0.652941564254369</v>
      </c>
      <c r="B29922" s="2">
        <v>0.43019606878772798</v>
      </c>
    </row>
    <row r="29923" spans="1:2" x14ac:dyDescent="0.4">
      <c r="A29923" s="2">
        <v>0.79637007543627203</v>
      </c>
      <c r="B29923" s="2">
        <v>0.33234946179528602</v>
      </c>
    </row>
    <row r="29924" spans="1:2" x14ac:dyDescent="0.4">
      <c r="A29924" s="2">
        <v>0.82751280209314704</v>
      </c>
      <c r="B29924" s="2">
        <v>0.32827938514368299</v>
      </c>
    </row>
    <row r="29925" spans="1:2" x14ac:dyDescent="0.4">
      <c r="A29925" s="2">
        <v>0.56202415098188596</v>
      </c>
      <c r="B29925" s="2">
        <v>0.31609698450276102</v>
      </c>
    </row>
    <row r="29926" spans="1:2" x14ac:dyDescent="0.4">
      <c r="A29926" s="2">
        <v>0.80706317920503501</v>
      </c>
      <c r="B29926" s="2">
        <v>0.344501972058609</v>
      </c>
    </row>
    <row r="29927" spans="1:2" x14ac:dyDescent="0.4">
      <c r="A29927" s="2">
        <v>0.85294172934177603</v>
      </c>
      <c r="B29927" s="2">
        <v>0.27108165999831202</v>
      </c>
    </row>
    <row r="29928" spans="1:2" x14ac:dyDescent="0.4">
      <c r="A29928" s="2">
        <v>0.694756106014078</v>
      </c>
      <c r="B29928" s="2">
        <v>0.28059897834327602</v>
      </c>
    </row>
    <row r="29929" spans="1:2" x14ac:dyDescent="0.4">
      <c r="A29929" s="2">
        <v>0.69160258117947004</v>
      </c>
      <c r="B29929" s="2">
        <v>0.35523439280213398</v>
      </c>
    </row>
    <row r="29930" spans="1:2" x14ac:dyDescent="0.4">
      <c r="A29930" s="2">
        <v>0.78557313871587897</v>
      </c>
      <c r="B29930" s="2">
        <v>0.34791845745502398</v>
      </c>
    </row>
    <row r="29931" spans="1:2" x14ac:dyDescent="0.4">
      <c r="A29931" s="2">
        <v>0.88530285858370095</v>
      </c>
      <c r="B29931" s="2">
        <v>0.231885098322264</v>
      </c>
    </row>
    <row r="29932" spans="1:2" x14ac:dyDescent="0.4">
      <c r="A29932" s="2">
        <v>0.714637564043899</v>
      </c>
      <c r="B29932" s="2">
        <v>0.34420615816131001</v>
      </c>
    </row>
    <row r="29933" spans="1:2" x14ac:dyDescent="0.4">
      <c r="A29933" s="2">
        <v>0.57397832472065102</v>
      </c>
      <c r="B29933" s="2">
        <v>0.32811615351152101</v>
      </c>
    </row>
    <row r="29934" spans="1:2" x14ac:dyDescent="0.4">
      <c r="A29934" s="2">
        <v>0.79343333562345697</v>
      </c>
      <c r="B29934" s="2">
        <v>0.34001227354194402</v>
      </c>
    </row>
    <row r="29935" spans="1:2" x14ac:dyDescent="0.4">
      <c r="A29935" s="2">
        <v>0.78691570657406895</v>
      </c>
      <c r="B29935" s="2">
        <v>0.291692299906879</v>
      </c>
    </row>
    <row r="29936" spans="1:2" x14ac:dyDescent="0.4">
      <c r="A29936" s="2">
        <v>0.78402901890103405</v>
      </c>
      <c r="B29936" s="2">
        <v>0.36013095794362199</v>
      </c>
    </row>
    <row r="29937" spans="1:2" x14ac:dyDescent="0.4">
      <c r="A29937" s="2">
        <v>0.85274933690686605</v>
      </c>
      <c r="B29937" s="2">
        <v>0.299620060082608</v>
      </c>
    </row>
    <row r="29938" spans="1:2" x14ac:dyDescent="0.4">
      <c r="A29938" s="2">
        <v>0.574500608769274</v>
      </c>
      <c r="B29938" s="2">
        <v>0.25770541541125103</v>
      </c>
    </row>
    <row r="29939" spans="1:2" x14ac:dyDescent="0.4">
      <c r="A29939" s="2">
        <v>0.58343287904268604</v>
      </c>
      <c r="B29939" s="2">
        <v>0.44655773804036097</v>
      </c>
    </row>
    <row r="29940" spans="1:2" x14ac:dyDescent="0.4">
      <c r="A29940" s="2">
        <v>0.68400526629347103</v>
      </c>
      <c r="B29940" s="2">
        <v>0.40311586969659402</v>
      </c>
    </row>
    <row r="29941" spans="1:2" x14ac:dyDescent="0.4">
      <c r="A29941" s="2">
        <v>0.73165836466694001</v>
      </c>
      <c r="B29941" s="2">
        <v>0.44704009333448802</v>
      </c>
    </row>
    <row r="29942" spans="1:2" x14ac:dyDescent="0.4">
      <c r="A29942" s="2">
        <v>0.917979685196886</v>
      </c>
      <c r="B29942" s="2">
        <v>0.18918753309018299</v>
      </c>
    </row>
    <row r="29943" spans="1:2" x14ac:dyDescent="0.4">
      <c r="A29943" s="2">
        <v>0.679512032332657</v>
      </c>
      <c r="B29943" s="2">
        <v>0.26266462143277303</v>
      </c>
    </row>
    <row r="29944" spans="1:2" x14ac:dyDescent="0.4">
      <c r="A29944" s="2">
        <v>0.62488174187239998</v>
      </c>
      <c r="B29944" s="2">
        <v>0.21922300710589701</v>
      </c>
    </row>
    <row r="29945" spans="1:2" x14ac:dyDescent="0.4">
      <c r="A29945" s="2">
        <v>0.81787441399335403</v>
      </c>
      <c r="B29945" s="2">
        <v>0.35567437239000499</v>
      </c>
    </row>
    <row r="29946" spans="1:2" x14ac:dyDescent="0.4">
      <c r="A29946" s="2">
        <v>0.81384958762968895</v>
      </c>
      <c r="B29946" s="2">
        <v>0.32848920127189102</v>
      </c>
    </row>
    <row r="29947" spans="1:2" x14ac:dyDescent="0.4">
      <c r="A29947" s="2">
        <v>0.70625446994334595</v>
      </c>
      <c r="B29947" s="2">
        <v>0.32702291564511299</v>
      </c>
    </row>
    <row r="29948" spans="1:2" x14ac:dyDescent="0.4">
      <c r="A29948" s="2">
        <v>0.75667430294148097</v>
      </c>
      <c r="B29948" s="2">
        <v>0.274475630863245</v>
      </c>
    </row>
    <row r="29949" spans="1:2" x14ac:dyDescent="0.4">
      <c r="A29949" s="2">
        <v>0.78825596663453301</v>
      </c>
      <c r="B29949" s="2">
        <v>0.34033246456900001</v>
      </c>
    </row>
    <row r="29950" spans="1:2" x14ac:dyDescent="0.4">
      <c r="A29950" s="2">
        <v>0.58558970850729997</v>
      </c>
      <c r="B29950" s="2">
        <v>0.24879068034181201</v>
      </c>
    </row>
    <row r="29951" spans="1:2" x14ac:dyDescent="0.4">
      <c r="A29951" s="2">
        <v>0.86351495318368499</v>
      </c>
      <c r="B29951" s="2">
        <v>0.204432724191001</v>
      </c>
    </row>
    <row r="29952" spans="1:2" x14ac:dyDescent="0.4">
      <c r="A29952" s="2">
        <v>0.50923606228682905</v>
      </c>
      <c r="B29952" s="2">
        <v>0.65964007139306402</v>
      </c>
    </row>
    <row r="29953" spans="1:2" x14ac:dyDescent="0.4">
      <c r="A29953" s="2">
        <v>0.85862102043313704</v>
      </c>
      <c r="B29953" s="2">
        <v>0.28724752143288101</v>
      </c>
    </row>
    <row r="29954" spans="1:2" x14ac:dyDescent="0.4">
      <c r="A29954" s="2">
        <v>0.82030383476052604</v>
      </c>
      <c r="B29954" s="2">
        <v>0.33652190072777699</v>
      </c>
    </row>
    <row r="29955" spans="1:2" x14ac:dyDescent="0.4">
      <c r="A29955" s="2">
        <v>0.90675068667287395</v>
      </c>
      <c r="B29955" s="2">
        <v>0.18567572210525901</v>
      </c>
    </row>
    <row r="29956" spans="1:2" x14ac:dyDescent="0.4">
      <c r="A29956" s="2">
        <v>0.76420015055037405</v>
      </c>
      <c r="B29956" s="2">
        <v>0.35707093601196599</v>
      </c>
    </row>
    <row r="29957" spans="1:2" x14ac:dyDescent="0.4">
      <c r="A29957" s="2">
        <v>0.87530862558044598</v>
      </c>
      <c r="B29957" s="2">
        <v>0.266966490437202</v>
      </c>
    </row>
    <row r="29958" spans="1:2" x14ac:dyDescent="0.4">
      <c r="A29958" s="2">
        <v>0.55775405678138101</v>
      </c>
      <c r="B29958" s="2">
        <v>0.34807761494996597</v>
      </c>
    </row>
    <row r="29959" spans="1:2" x14ac:dyDescent="0.4">
      <c r="A29959" s="2">
        <v>0.55637803855026802</v>
      </c>
      <c r="B29959" s="2">
        <v>0.964682403601404</v>
      </c>
    </row>
    <row r="29960" spans="1:2" x14ac:dyDescent="0.4">
      <c r="A29960" s="2">
        <v>0.60667555782376903</v>
      </c>
      <c r="B29960" s="2">
        <v>0.50008175663829302</v>
      </c>
    </row>
    <row r="29961" spans="1:2" x14ac:dyDescent="0.4">
      <c r="A29961" s="2">
        <v>0.73689155541361095</v>
      </c>
      <c r="B29961" s="2">
        <v>0.26612655334951402</v>
      </c>
    </row>
    <row r="29962" spans="1:2" x14ac:dyDescent="0.4">
      <c r="A29962" s="2">
        <v>0.58390441061881704</v>
      </c>
      <c r="B29962" s="2">
        <v>0.43252014085065799</v>
      </c>
    </row>
    <row r="29963" spans="1:2" x14ac:dyDescent="0.4">
      <c r="A29963" s="2">
        <v>0.84850423531309005</v>
      </c>
      <c r="B29963" s="2">
        <v>0.192944827975884</v>
      </c>
    </row>
    <row r="29964" spans="1:2" x14ac:dyDescent="0.4">
      <c r="A29964" s="2">
        <v>0.99253731335340201</v>
      </c>
      <c r="B29964" s="2">
        <v>2.80000028514997E-2</v>
      </c>
    </row>
    <row r="29965" spans="1:2" x14ac:dyDescent="0.4">
      <c r="A29965" s="2">
        <v>0.60581768838183503</v>
      </c>
      <c r="B29965" s="2">
        <v>0.33931140088811901</v>
      </c>
    </row>
    <row r="29966" spans="1:2" x14ac:dyDescent="0.4">
      <c r="A29966" s="2">
        <v>0.790118528901678</v>
      </c>
      <c r="B29966" s="2">
        <v>0.33278495574360401</v>
      </c>
    </row>
    <row r="29967" spans="1:2" x14ac:dyDescent="0.4">
      <c r="A29967" s="2">
        <v>0.65114665040914699</v>
      </c>
      <c r="B29967" s="2">
        <v>0.39948530064903298</v>
      </c>
    </row>
    <row r="29968" spans="1:2" x14ac:dyDescent="0.4">
      <c r="A29968" s="2">
        <v>0.58040400049000096</v>
      </c>
      <c r="B29968" s="2">
        <v>0.68290075203373501</v>
      </c>
    </row>
    <row r="29969" spans="1:2" x14ac:dyDescent="0.4">
      <c r="A29969" s="2">
        <v>0.86295464160034796</v>
      </c>
      <c r="B29969" s="2">
        <v>0.309947876150586</v>
      </c>
    </row>
    <row r="29970" spans="1:2" x14ac:dyDescent="0.4">
      <c r="A29970" s="2">
        <v>0.80199351692606302</v>
      </c>
      <c r="B29970" s="2">
        <v>0.34692915529630602</v>
      </c>
    </row>
    <row r="29971" spans="1:2" x14ac:dyDescent="0.4">
      <c r="A29971" s="2">
        <v>0.78213913200422003</v>
      </c>
      <c r="B29971" s="2">
        <v>0.34430138350047002</v>
      </c>
    </row>
    <row r="29972" spans="1:2" x14ac:dyDescent="0.4">
      <c r="A29972" s="2">
        <v>0.85554516232792599</v>
      </c>
      <c r="B29972" s="2">
        <v>0.30067864638914599</v>
      </c>
    </row>
    <row r="29973" spans="1:2" x14ac:dyDescent="0.4">
      <c r="A29973" s="2">
        <v>0.82376112702997095</v>
      </c>
      <c r="B29973" s="2">
        <v>0.34800084672326198</v>
      </c>
    </row>
    <row r="29974" spans="1:2" x14ac:dyDescent="0.4">
      <c r="A29974" s="2">
        <v>0.73982729731080199</v>
      </c>
      <c r="B29974" s="2">
        <v>0.33816351497695302</v>
      </c>
    </row>
    <row r="29975" spans="1:2" x14ac:dyDescent="0.4">
      <c r="A29975" s="2">
        <v>0.53807293649326404</v>
      </c>
      <c r="B29975" s="2">
        <v>0.54031082945912001</v>
      </c>
    </row>
    <row r="29976" spans="1:2" x14ac:dyDescent="0.4">
      <c r="A29976" s="2">
        <v>0.63014558862427394</v>
      </c>
      <c r="B29976" s="2">
        <v>0.31504832595619398</v>
      </c>
    </row>
    <row r="29977" spans="1:2" x14ac:dyDescent="0.4">
      <c r="A29977" s="2">
        <v>0.78781788662338803</v>
      </c>
      <c r="B29977" s="2">
        <v>0.29303006876695697</v>
      </c>
    </row>
    <row r="29978" spans="1:2" x14ac:dyDescent="0.4">
      <c r="A29978" s="2">
        <v>0.76662070231550805</v>
      </c>
      <c r="B29978" s="2">
        <v>0.37247756281311001</v>
      </c>
    </row>
    <row r="29979" spans="1:2" x14ac:dyDescent="0.4">
      <c r="A29979" s="2">
        <v>0.85272160960375498</v>
      </c>
      <c r="B29979" s="2">
        <v>0.24505892775795701</v>
      </c>
    </row>
    <row r="29980" spans="1:2" x14ac:dyDescent="0.4">
      <c r="A29980" s="2">
        <v>0.804188004326027</v>
      </c>
      <c r="B29980" s="2">
        <v>0.336764771439028</v>
      </c>
    </row>
    <row r="29981" spans="1:2" x14ac:dyDescent="0.4">
      <c r="A29981" s="2">
        <v>0.60913145002364699</v>
      </c>
      <c r="B29981" s="2">
        <v>0.27508951896476702</v>
      </c>
    </row>
    <row r="29982" spans="1:2" x14ac:dyDescent="0.4">
      <c r="A29982" s="2">
        <v>0.87480647860003702</v>
      </c>
      <c r="B29982" s="2">
        <v>0.28996120180102603</v>
      </c>
    </row>
    <row r="29983" spans="1:2" x14ac:dyDescent="0.4">
      <c r="A29983" s="2">
        <v>0.85282102285157702</v>
      </c>
      <c r="B29983" s="2">
        <v>0.30302823362826298</v>
      </c>
    </row>
    <row r="29984" spans="1:2" x14ac:dyDescent="0.4">
      <c r="A29984" s="2">
        <v>0.66038866681050001</v>
      </c>
      <c r="B29984" s="2">
        <v>0.28765692823679601</v>
      </c>
    </row>
    <row r="29985" spans="1:2" x14ac:dyDescent="0.4">
      <c r="A29985" s="2">
        <v>0.82639197760354699</v>
      </c>
      <c r="B29985" s="2">
        <v>0.30543716279158301</v>
      </c>
    </row>
    <row r="29986" spans="1:2" x14ac:dyDescent="0.4">
      <c r="A29986" s="2">
        <v>0.52750001512701905</v>
      </c>
      <c r="B29986" s="2">
        <v>0.659081953438862</v>
      </c>
    </row>
    <row r="29987" spans="1:2" x14ac:dyDescent="0.4">
      <c r="A29987" s="2">
        <v>0.59932053355242398</v>
      </c>
      <c r="B29987" s="2">
        <v>0.34827468785134602</v>
      </c>
    </row>
    <row r="29988" spans="1:2" x14ac:dyDescent="0.4">
      <c r="A29988" s="2">
        <v>0.87985442109524903</v>
      </c>
      <c r="B29988" s="2">
        <v>0.24555329374482501</v>
      </c>
    </row>
    <row r="29989" spans="1:2" x14ac:dyDescent="0.4">
      <c r="A29989" s="2">
        <v>0.78886038198619501</v>
      </c>
      <c r="B29989" s="2">
        <v>0.35491789907409599</v>
      </c>
    </row>
    <row r="29990" spans="1:2" x14ac:dyDescent="0.4">
      <c r="A29990" s="2">
        <v>0.85515110216907997</v>
      </c>
      <c r="B29990" s="2">
        <v>0.27279017834185398</v>
      </c>
    </row>
    <row r="29991" spans="1:2" x14ac:dyDescent="0.4">
      <c r="A29991" s="2">
        <v>0.772467615064383</v>
      </c>
      <c r="B29991" s="2">
        <v>0.34805808995052501</v>
      </c>
    </row>
    <row r="29992" spans="1:2" x14ac:dyDescent="0.4">
      <c r="A29992" s="2">
        <v>0.74895621766115505</v>
      </c>
      <c r="B29992" s="2">
        <v>0.348011559743233</v>
      </c>
    </row>
    <row r="29993" spans="1:2" x14ac:dyDescent="0.4">
      <c r="A29993" s="2">
        <v>0.82335456901156101</v>
      </c>
      <c r="B29993" s="2">
        <v>0.34914966952555698</v>
      </c>
    </row>
    <row r="29994" spans="1:2" x14ac:dyDescent="0.4">
      <c r="A29994" s="2">
        <v>0.52233796874620797</v>
      </c>
      <c r="B29994" s="2">
        <v>0.391827756334164</v>
      </c>
    </row>
    <row r="29995" spans="1:2" x14ac:dyDescent="0.4">
      <c r="A29995" s="2">
        <v>0.76690494652496999</v>
      </c>
      <c r="B29995" s="2">
        <v>0.35265118149234898</v>
      </c>
    </row>
    <row r="29996" spans="1:2" x14ac:dyDescent="0.4">
      <c r="A29996" s="2">
        <v>0.69636079086170799</v>
      </c>
      <c r="B29996" s="2">
        <v>0.26058184389012401</v>
      </c>
    </row>
    <row r="29997" spans="1:2" x14ac:dyDescent="0.4">
      <c r="A29997" s="2">
        <v>0.57576600925332599</v>
      </c>
      <c r="B29997" s="2">
        <v>0.31586674289261901</v>
      </c>
    </row>
    <row r="29998" spans="1:2" x14ac:dyDescent="0.4">
      <c r="A29998" s="2">
        <v>0.65769092596117995</v>
      </c>
      <c r="B29998" s="2">
        <v>0.43574667563535702</v>
      </c>
    </row>
    <row r="29999" spans="1:2" x14ac:dyDescent="0.4">
      <c r="A29999" s="2">
        <v>0.87572491604508296</v>
      </c>
      <c r="B29999" s="2">
        <v>0.26403916360198398</v>
      </c>
    </row>
    <row r="30000" spans="1:2" x14ac:dyDescent="0.4">
      <c r="A30000" s="2">
        <v>0.57713755015518398</v>
      </c>
      <c r="B30000" s="2">
        <v>0.46753834933969002</v>
      </c>
    </row>
    <row r="30001" spans="1:2" x14ac:dyDescent="0.4">
      <c r="A30001" s="2">
        <v>0.67678023303319601</v>
      </c>
      <c r="B30001" s="2">
        <v>0.21623422542881801</v>
      </c>
    </row>
    <row r="30002" spans="1:2" x14ac:dyDescent="0.4">
      <c r="A30002" s="2">
        <v>0.77858779181681403</v>
      </c>
      <c r="B30002" s="2">
        <v>0.34002195801603002</v>
      </c>
    </row>
    <row r="30003" spans="1:2" x14ac:dyDescent="0.4">
      <c r="A30003" s="2">
        <v>0.78566236559860303</v>
      </c>
      <c r="B30003" s="2">
        <v>0.32442681355981001</v>
      </c>
    </row>
    <row r="30004" spans="1:2" x14ac:dyDescent="0.4">
      <c r="A30004" s="2">
        <v>0.77487216257457803</v>
      </c>
      <c r="B30004" s="2">
        <v>0.34780941421822997</v>
      </c>
    </row>
    <row r="30005" spans="1:2" x14ac:dyDescent="0.4">
      <c r="A30005" s="2">
        <v>0.69748868907047801</v>
      </c>
      <c r="B30005" s="2">
        <v>0.28679713942293</v>
      </c>
    </row>
    <row r="30006" spans="1:2" x14ac:dyDescent="0.4">
      <c r="A30006" s="2">
        <v>0.89249495761759801</v>
      </c>
      <c r="B30006" s="2">
        <v>0.26516827207542898</v>
      </c>
    </row>
    <row r="30007" spans="1:2" x14ac:dyDescent="0.4">
      <c r="A30007" s="2">
        <v>0.83954456313667902</v>
      </c>
      <c r="B30007" s="2">
        <v>0.31227745262755402</v>
      </c>
    </row>
    <row r="30008" spans="1:2" x14ac:dyDescent="0.4">
      <c r="A30008" s="2">
        <v>0.78835094292281704</v>
      </c>
      <c r="B30008" s="2">
        <v>0.33596931312871098</v>
      </c>
    </row>
    <row r="30009" spans="1:2" x14ac:dyDescent="0.4">
      <c r="A30009" s="2">
        <v>0.72825088569131802</v>
      </c>
      <c r="B30009" s="2">
        <v>0.37914681764689101</v>
      </c>
    </row>
    <row r="30010" spans="1:2" x14ac:dyDescent="0.4">
      <c r="A30010" s="2">
        <v>0.76641910721846696</v>
      </c>
      <c r="B30010" s="2">
        <v>0.332267167429393</v>
      </c>
    </row>
    <row r="30011" spans="1:2" x14ac:dyDescent="0.4">
      <c r="A30011" s="2">
        <v>0.66239003572264299</v>
      </c>
      <c r="B30011" s="2">
        <v>0.36007873708793497</v>
      </c>
    </row>
    <row r="30012" spans="1:2" x14ac:dyDescent="0.4">
      <c r="A30012" s="2">
        <v>0.62461194501595896</v>
      </c>
      <c r="B30012" s="2">
        <v>0.24278864788757201</v>
      </c>
    </row>
    <row r="30013" spans="1:2" x14ac:dyDescent="0.4">
      <c r="A30013" s="2">
        <v>0.58078133428491197</v>
      </c>
      <c r="B30013" s="2">
        <v>0.48047274538762802</v>
      </c>
    </row>
    <row r="30014" spans="1:2" x14ac:dyDescent="0.4">
      <c r="A30014" s="2">
        <v>0.88068179822252102</v>
      </c>
      <c r="B30014" s="2">
        <v>0.29980192031223302</v>
      </c>
    </row>
    <row r="30015" spans="1:2" x14ac:dyDescent="0.4">
      <c r="A30015" s="2">
        <v>0.63351758725988405</v>
      </c>
      <c r="B30015" s="2">
        <v>0.30838761649973701</v>
      </c>
    </row>
    <row r="30016" spans="1:2" x14ac:dyDescent="0.4">
      <c r="A30016" s="2">
        <v>0.78722295993640801</v>
      </c>
      <c r="B30016" s="2">
        <v>0.352372027589821</v>
      </c>
    </row>
    <row r="30017" spans="1:2" x14ac:dyDescent="0.4">
      <c r="A30017" s="2">
        <v>0.76145657580297899</v>
      </c>
      <c r="B30017" s="2">
        <v>0.28288100118960702</v>
      </c>
    </row>
    <row r="30018" spans="1:2" x14ac:dyDescent="0.4">
      <c r="A30018" s="2">
        <v>0.8844166170537</v>
      </c>
      <c r="B30018" s="2">
        <v>0.22823015379657099</v>
      </c>
    </row>
    <row r="30019" spans="1:2" x14ac:dyDescent="0.4">
      <c r="A30019" s="2">
        <v>0.84851550347673199</v>
      </c>
      <c r="B30019" s="2">
        <v>0.29710141278700403</v>
      </c>
    </row>
    <row r="30020" spans="1:2" x14ac:dyDescent="0.4">
      <c r="A30020" s="2">
        <v>0.71800222367377298</v>
      </c>
      <c r="B30020" s="2">
        <v>0.34752869783386198</v>
      </c>
    </row>
    <row r="30021" spans="1:2" x14ac:dyDescent="0.4">
      <c r="A30021" s="2">
        <v>0.61328253052014303</v>
      </c>
      <c r="B30021" s="2">
        <v>0.24753063567012601</v>
      </c>
    </row>
    <row r="30022" spans="1:2" x14ac:dyDescent="0.4">
      <c r="A30022" s="2">
        <v>0.432215254289602</v>
      </c>
      <c r="B30022" s="2">
        <v>0.439526873197295</v>
      </c>
    </row>
    <row r="30023" spans="1:2" x14ac:dyDescent="0.4">
      <c r="A30023" s="2">
        <v>0.56834047979920699</v>
      </c>
      <c r="B30023" s="2">
        <v>0.34921484795114299</v>
      </c>
    </row>
    <row r="30024" spans="1:2" x14ac:dyDescent="0.4">
      <c r="A30024" s="2">
        <v>0.77033185826762696</v>
      </c>
      <c r="B30024" s="2">
        <v>0.34430502081549003</v>
      </c>
    </row>
    <row r="30025" spans="1:2" x14ac:dyDescent="0.4">
      <c r="A30025" s="2">
        <v>0.75299998415297698</v>
      </c>
      <c r="B30025" s="2">
        <v>0.34462910007209602</v>
      </c>
    </row>
    <row r="30026" spans="1:2" x14ac:dyDescent="0.4">
      <c r="A30026" s="2">
        <v>0.76654873796155198</v>
      </c>
      <c r="B30026" s="2">
        <v>0.38082667533185</v>
      </c>
    </row>
    <row r="30027" spans="1:2" x14ac:dyDescent="0.4">
      <c r="A30027" s="2">
        <v>0.78408620948388896</v>
      </c>
      <c r="B30027" s="2">
        <v>0.31253082869547499</v>
      </c>
    </row>
    <row r="30028" spans="1:2" x14ac:dyDescent="0.4">
      <c r="A30028" s="2">
        <v>0.745620172374168</v>
      </c>
      <c r="B30028" s="2">
        <v>0.36013571550038997</v>
      </c>
    </row>
    <row r="30029" spans="1:2" x14ac:dyDescent="0.4">
      <c r="A30029" s="2">
        <v>0.62365208172477604</v>
      </c>
      <c r="B30029" s="2">
        <v>0.41258976852446</v>
      </c>
    </row>
    <row r="30030" spans="1:2" x14ac:dyDescent="0.4">
      <c r="A30030" s="2">
        <v>0.62918312424422795</v>
      </c>
      <c r="B30030" s="2">
        <v>0.32019967843367098</v>
      </c>
    </row>
    <row r="30031" spans="1:2" x14ac:dyDescent="0.4">
      <c r="A30031" s="2">
        <v>0.86065510945122703</v>
      </c>
      <c r="B30031" s="2">
        <v>0.24774065015195401</v>
      </c>
    </row>
    <row r="30032" spans="1:2" x14ac:dyDescent="0.4">
      <c r="A30032" s="2">
        <v>0.75896606689943702</v>
      </c>
      <c r="B30032" s="2">
        <v>0.35213449202584002</v>
      </c>
    </row>
    <row r="30033" spans="1:2" x14ac:dyDescent="0.4">
      <c r="A30033" s="2">
        <v>0.87429012035643106</v>
      </c>
      <c r="B30033" s="2">
        <v>0.27759757119766798</v>
      </c>
    </row>
    <row r="30034" spans="1:2" x14ac:dyDescent="0.4">
      <c r="A30034" s="2">
        <v>0.82516828706449896</v>
      </c>
      <c r="B30034" s="2">
        <v>0.31964207068971001</v>
      </c>
    </row>
    <row r="30035" spans="1:2" x14ac:dyDescent="0.4">
      <c r="A30035" s="2">
        <v>0.81440614751478202</v>
      </c>
      <c r="B30035" s="2">
        <v>0.323421795470624</v>
      </c>
    </row>
    <row r="30036" spans="1:2" x14ac:dyDescent="0.4">
      <c r="A30036" s="2">
        <v>0.74781751289370502</v>
      </c>
      <c r="B30036" s="2">
        <v>0.233382300736418</v>
      </c>
    </row>
    <row r="30037" spans="1:2" x14ac:dyDescent="0.4">
      <c r="A30037" s="2">
        <v>0.66425988929575197</v>
      </c>
      <c r="B30037" s="2">
        <v>0.380137460875133</v>
      </c>
    </row>
    <row r="30038" spans="1:2" x14ac:dyDescent="0.4">
      <c r="A30038" s="2">
        <v>0.83319989534951699</v>
      </c>
      <c r="B30038" s="2">
        <v>0.24009591042890099</v>
      </c>
    </row>
    <row r="30039" spans="1:2" x14ac:dyDescent="0.4">
      <c r="A30039" s="2">
        <v>0.60503999539604203</v>
      </c>
      <c r="B30039" s="2">
        <v>0.260740804800138</v>
      </c>
    </row>
    <row r="30040" spans="1:2" x14ac:dyDescent="0.4">
      <c r="A30040" s="2">
        <v>0.84286205257378</v>
      </c>
      <c r="B30040" s="2">
        <v>0.33580383088469901</v>
      </c>
    </row>
    <row r="30041" spans="1:2" x14ac:dyDescent="0.4">
      <c r="A30041" s="2">
        <v>0.82204385174081596</v>
      </c>
      <c r="B30041" s="2">
        <v>0.33997439641548499</v>
      </c>
    </row>
    <row r="30042" spans="1:2" x14ac:dyDescent="0.4">
      <c r="A30042" s="2">
        <v>0.57811758210277098</v>
      </c>
      <c r="B30042" s="2">
        <v>0.31662257457377302</v>
      </c>
    </row>
    <row r="30043" spans="1:2" x14ac:dyDescent="0.4">
      <c r="A30043" s="2">
        <v>0.64367990373540895</v>
      </c>
      <c r="B30043" s="2">
        <v>0.38034140457673099</v>
      </c>
    </row>
    <row r="30044" spans="1:2" x14ac:dyDescent="0.4">
      <c r="A30044" s="2">
        <v>0.81232827735344504</v>
      </c>
      <c r="B30044" s="2">
        <v>0.32722641125737401</v>
      </c>
    </row>
    <row r="30045" spans="1:2" x14ac:dyDescent="0.4">
      <c r="A30045" s="2">
        <v>0.77557837039062705</v>
      </c>
      <c r="B30045" s="2">
        <v>0.33997207155916598</v>
      </c>
    </row>
    <row r="30046" spans="1:2" x14ac:dyDescent="0.4">
      <c r="A30046" s="2">
        <v>0.89224506880926902</v>
      </c>
      <c r="B30046" s="2">
        <v>0.271720144237936</v>
      </c>
    </row>
    <row r="30047" spans="1:2" x14ac:dyDescent="0.4">
      <c r="A30047" s="2">
        <v>0.78522148691251803</v>
      </c>
      <c r="B30047" s="2">
        <v>0.36002795056688602</v>
      </c>
    </row>
    <row r="30048" spans="1:2" x14ac:dyDescent="0.4">
      <c r="A30048" s="2">
        <v>0.90160155325482805</v>
      </c>
      <c r="B30048" s="2">
        <v>0.22975254445854701</v>
      </c>
    </row>
    <row r="30049" spans="1:2" x14ac:dyDescent="0.4">
      <c r="A30049" s="2">
        <v>0.62633309274708304</v>
      </c>
      <c r="B30049" s="2">
        <v>0.231846042221551</v>
      </c>
    </row>
    <row r="30050" spans="1:2" x14ac:dyDescent="0.4">
      <c r="A30050" s="2">
        <v>0.71935990453064702</v>
      </c>
      <c r="B30050" s="2">
        <v>0.35571203937389501</v>
      </c>
    </row>
    <row r="30051" spans="1:2" x14ac:dyDescent="0.4">
      <c r="A30051" s="2">
        <v>0.51264572991977397</v>
      </c>
      <c r="B30051" s="2">
        <v>0.491863798020653</v>
      </c>
    </row>
    <row r="30052" spans="1:2" x14ac:dyDescent="0.4">
      <c r="A30052" s="2">
        <v>0.61807003752837597</v>
      </c>
      <c r="B30052" s="2">
        <v>0.47195704682707001</v>
      </c>
    </row>
    <row r="30053" spans="1:2" x14ac:dyDescent="0.4">
      <c r="A30053" s="2">
        <v>0.87553966372508196</v>
      </c>
      <c r="B30053" s="2">
        <v>0.26696384081573798</v>
      </c>
    </row>
    <row r="30054" spans="1:2" x14ac:dyDescent="0.4">
      <c r="A30054" s="2">
        <v>0.61724633147819696</v>
      </c>
      <c r="B30054" s="2">
        <v>0.440501690593607</v>
      </c>
    </row>
    <row r="30055" spans="1:2" x14ac:dyDescent="0.4">
      <c r="A30055" s="2">
        <v>0.55877965532438401</v>
      </c>
      <c r="B30055" s="2">
        <v>0.392889671123549</v>
      </c>
    </row>
    <row r="30056" spans="1:2" x14ac:dyDescent="0.4">
      <c r="A30056" s="2">
        <v>0.70968099735919699</v>
      </c>
      <c r="B30056" s="2">
        <v>0.239493873329815</v>
      </c>
    </row>
    <row r="30057" spans="1:2" x14ac:dyDescent="0.4">
      <c r="A30057" s="2">
        <v>0.87325949803386405</v>
      </c>
      <c r="B30057" s="2">
        <v>0.26207598870480597</v>
      </c>
    </row>
    <row r="30058" spans="1:2" x14ac:dyDescent="0.4">
      <c r="A30058" s="2">
        <v>0.90736055807276905</v>
      </c>
      <c r="B30058" s="2">
        <v>0.25312143235648399</v>
      </c>
    </row>
    <row r="30059" spans="1:2" x14ac:dyDescent="0.4">
      <c r="A30059" s="2">
        <v>0.52876287821714696</v>
      </c>
      <c r="B30059" s="2">
        <v>0.41567625235988598</v>
      </c>
    </row>
    <row r="30060" spans="1:2" x14ac:dyDescent="0.4">
      <c r="A30060" s="2">
        <v>0.78869394655271596</v>
      </c>
      <c r="B30060" s="2">
        <v>0.347920693628404</v>
      </c>
    </row>
    <row r="30061" spans="1:2" x14ac:dyDescent="0.4">
      <c r="A30061" s="2">
        <v>0.64254814307238595</v>
      </c>
      <c r="B30061" s="2">
        <v>0.27539487807976998</v>
      </c>
    </row>
    <row r="30062" spans="1:2" x14ac:dyDescent="0.4">
      <c r="A30062" s="2">
        <v>0.66194956997565202</v>
      </c>
      <c r="B30062" s="2">
        <v>0.37882803245031599</v>
      </c>
    </row>
    <row r="30063" spans="1:2" x14ac:dyDescent="0.4">
      <c r="A30063" s="2">
        <v>0.91761402980254902</v>
      </c>
      <c r="B30063" s="2">
        <v>0.20880199014432199</v>
      </c>
    </row>
    <row r="30064" spans="1:2" x14ac:dyDescent="0.4">
      <c r="A30064" s="2">
        <v>0.58090470941541505</v>
      </c>
      <c r="B30064" s="2">
        <v>0.40429983565550398</v>
      </c>
    </row>
    <row r="30065" spans="1:2" x14ac:dyDescent="0.4">
      <c r="A30065" s="2">
        <v>0.88789716149211395</v>
      </c>
      <c r="B30065" s="2">
        <v>0.246046294327081</v>
      </c>
    </row>
    <row r="30066" spans="1:2" x14ac:dyDescent="0.4">
      <c r="A30066" s="2">
        <v>0.91302280636292898</v>
      </c>
      <c r="B30066" s="2">
        <v>0.17380205956787501</v>
      </c>
    </row>
    <row r="30067" spans="1:2" x14ac:dyDescent="0.4">
      <c r="A30067" s="2">
        <v>0.75670254978799401</v>
      </c>
      <c r="B30067" s="2">
        <v>0.32285798221643902</v>
      </c>
    </row>
    <row r="30068" spans="1:2" x14ac:dyDescent="0.4">
      <c r="A30068" s="2">
        <v>0.89884364584106302</v>
      </c>
      <c r="B30068" s="2">
        <v>0.23655817563458401</v>
      </c>
    </row>
    <row r="30069" spans="1:2" x14ac:dyDescent="0.4">
      <c r="A30069" s="2">
        <v>0.66813510746220095</v>
      </c>
      <c r="B30069" s="2">
        <v>0.41628137336176302</v>
      </c>
    </row>
    <row r="30070" spans="1:2" x14ac:dyDescent="0.4">
      <c r="A30070" s="2">
        <v>0.71862249766210895</v>
      </c>
      <c r="B30070" s="2">
        <v>0.37541567436541601</v>
      </c>
    </row>
    <row r="30071" spans="1:2" x14ac:dyDescent="0.4">
      <c r="A30071" s="2">
        <v>0.67016600024566397</v>
      </c>
      <c r="B30071" s="2">
        <v>0.37997485591299401</v>
      </c>
    </row>
    <row r="30072" spans="1:2" x14ac:dyDescent="0.4">
      <c r="A30072" s="2">
        <v>0.77608449048208195</v>
      </c>
      <c r="B30072" s="2">
        <v>0.388384502906509</v>
      </c>
    </row>
    <row r="30073" spans="1:2" x14ac:dyDescent="0.4">
      <c r="A30073" s="2">
        <v>0.70856263181120904</v>
      </c>
      <c r="B30073" s="2">
        <v>0.25532764721275902</v>
      </c>
    </row>
    <row r="30074" spans="1:2" x14ac:dyDescent="0.4">
      <c r="A30074" s="2">
        <v>0.60140180643597396</v>
      </c>
      <c r="B30074" s="2">
        <v>0.31978506402228601</v>
      </c>
    </row>
    <row r="30075" spans="1:2" x14ac:dyDescent="0.4">
      <c r="A30075" s="2">
        <v>0.73993814296630001</v>
      </c>
      <c r="B30075" s="2">
        <v>0.35637973223742803</v>
      </c>
    </row>
    <row r="30076" spans="1:2" x14ac:dyDescent="0.4">
      <c r="A30076" s="2">
        <v>0.83568818471015804</v>
      </c>
      <c r="B30076" s="2">
        <v>0.29614457417648399</v>
      </c>
    </row>
    <row r="30077" spans="1:2" x14ac:dyDescent="0.4">
      <c r="A30077" s="2">
        <v>0.70019227581657895</v>
      </c>
      <c r="B30077" s="2">
        <v>0.36774477565011698</v>
      </c>
    </row>
    <row r="30078" spans="1:2" x14ac:dyDescent="0.4">
      <c r="A30078" s="2">
        <v>0.75500977826205196</v>
      </c>
      <c r="B30078" s="2">
        <v>0.32397787772846698</v>
      </c>
    </row>
    <row r="30079" spans="1:2" x14ac:dyDescent="0.4">
      <c r="A30079" s="2">
        <v>0.87150236620612997</v>
      </c>
      <c r="B30079" s="2">
        <v>0.201778620721103</v>
      </c>
    </row>
    <row r="30080" spans="1:2" x14ac:dyDescent="0.4">
      <c r="A30080" s="2">
        <v>0.76398900251151902</v>
      </c>
      <c r="B30080" s="2">
        <v>0.324214576944373</v>
      </c>
    </row>
    <row r="30081" spans="1:2" x14ac:dyDescent="0.4">
      <c r="A30081" s="2">
        <v>0.51873278669010103</v>
      </c>
      <c r="B30081" s="2">
        <v>0.22051179764430101</v>
      </c>
    </row>
    <row r="30082" spans="1:2" x14ac:dyDescent="0.4">
      <c r="A30082" s="2">
        <v>0.70746099524068196</v>
      </c>
      <c r="B30082" s="2">
        <v>0.37185875239780197</v>
      </c>
    </row>
    <row r="30083" spans="1:2" x14ac:dyDescent="0.4">
      <c r="A30083" s="2">
        <v>0.76025289056537604</v>
      </c>
      <c r="B30083" s="2">
        <v>0.34052844594281301</v>
      </c>
    </row>
    <row r="30084" spans="1:2" x14ac:dyDescent="0.4">
      <c r="A30084" s="2">
        <v>0.74007318487648299</v>
      </c>
      <c r="B30084" s="2">
        <v>0.35082101790015802</v>
      </c>
    </row>
    <row r="30085" spans="1:2" x14ac:dyDescent="0.4">
      <c r="A30085" s="2">
        <v>0.71860148837800797</v>
      </c>
      <c r="B30085" s="2">
        <v>0.35982629710613701</v>
      </c>
    </row>
    <row r="30086" spans="1:2" x14ac:dyDescent="0.4">
      <c r="A30086" s="2">
        <v>0.57407019477844201</v>
      </c>
      <c r="B30086" s="2">
        <v>0.43693030979805703</v>
      </c>
    </row>
    <row r="30087" spans="1:2" x14ac:dyDescent="0.4">
      <c r="A30087" s="2">
        <v>0.81117129111305397</v>
      </c>
      <c r="B30087" s="2">
        <v>0.31458267118820898</v>
      </c>
    </row>
    <row r="30088" spans="1:2" x14ac:dyDescent="0.4">
      <c r="A30088" s="2">
        <v>0.69370059365924897</v>
      </c>
      <c r="B30088" s="2">
        <v>0.37194501648899198</v>
      </c>
    </row>
    <row r="30089" spans="1:2" x14ac:dyDescent="0.4">
      <c r="A30089" s="2">
        <v>0.99625468163681197</v>
      </c>
      <c r="B30089" s="2">
        <v>7.2003629160292001E-2</v>
      </c>
    </row>
    <row r="30090" spans="1:2" x14ac:dyDescent="0.4">
      <c r="A30090" s="2">
        <v>0.60172914824372004</v>
      </c>
      <c r="B30090" s="2">
        <v>0.32765007132705498</v>
      </c>
    </row>
    <row r="30091" spans="1:2" x14ac:dyDescent="0.4">
      <c r="A30091" s="2">
        <v>0.87167394367032003</v>
      </c>
      <c r="B30091" s="2">
        <v>0.210449164904076</v>
      </c>
    </row>
    <row r="30092" spans="1:2" x14ac:dyDescent="0.4">
      <c r="A30092" s="2">
        <v>0.83796820468751099</v>
      </c>
      <c r="B30092" s="2">
        <v>0.27202849601776202</v>
      </c>
    </row>
    <row r="30093" spans="1:2" x14ac:dyDescent="0.4">
      <c r="A30093" s="2">
        <v>0.50776613808924098</v>
      </c>
      <c r="B30093" s="2">
        <v>0.31985585111320503</v>
      </c>
    </row>
    <row r="30094" spans="1:2" x14ac:dyDescent="0.4">
      <c r="A30094" s="2">
        <v>0.453313317227239</v>
      </c>
      <c r="B30094" s="2">
        <v>0.38785533965965902</v>
      </c>
    </row>
    <row r="30095" spans="1:2" x14ac:dyDescent="0.4">
      <c r="A30095" s="2">
        <v>0.58818489735606505</v>
      </c>
      <c r="B30095" s="2">
        <v>0.50814928764054501</v>
      </c>
    </row>
    <row r="30096" spans="1:2" x14ac:dyDescent="0.4">
      <c r="A30096" s="2">
        <v>0.809857483479136</v>
      </c>
      <c r="B30096" s="2">
        <v>0.34062246521066902</v>
      </c>
    </row>
    <row r="30097" spans="1:2" x14ac:dyDescent="0.4">
      <c r="A30097" s="2">
        <v>0.66266257226599201</v>
      </c>
      <c r="B30097" s="2">
        <v>0.38764667525209001</v>
      </c>
    </row>
    <row r="30098" spans="1:2" x14ac:dyDescent="0.4">
      <c r="A30098" s="2">
        <v>0.77157441909141899</v>
      </c>
      <c r="B30098" s="2">
        <v>0.32780463195075199</v>
      </c>
    </row>
    <row r="30099" spans="1:2" x14ac:dyDescent="0.4">
      <c r="A30099" s="2">
        <v>0.90424538132395804</v>
      </c>
      <c r="B30099" s="2">
        <v>0.20610527394445899</v>
      </c>
    </row>
    <row r="30100" spans="1:2" x14ac:dyDescent="0.4">
      <c r="A30100" s="2">
        <v>0.67627019242347897</v>
      </c>
      <c r="B30100" s="2">
        <v>0.35995571863158898</v>
      </c>
    </row>
    <row r="30101" spans="1:2" x14ac:dyDescent="0.4">
      <c r="A30101" s="2">
        <v>0.76293913265858904</v>
      </c>
      <c r="B30101" s="2">
        <v>0.34039478320426803</v>
      </c>
    </row>
    <row r="30102" spans="1:2" x14ac:dyDescent="0.4">
      <c r="A30102" s="2">
        <v>0.67164498686333396</v>
      </c>
      <c r="B30102" s="2">
        <v>0.23488041022022099</v>
      </c>
    </row>
    <row r="30103" spans="1:2" x14ac:dyDescent="0.4">
      <c r="A30103" s="2">
        <v>0.68452341495381896</v>
      </c>
      <c r="B30103" s="2">
        <v>0.24023281000808899</v>
      </c>
    </row>
    <row r="30104" spans="1:2" x14ac:dyDescent="0.4">
      <c r="A30104" s="2">
        <v>0.80347758037727701</v>
      </c>
      <c r="B30104" s="2">
        <v>0.33952087737591402</v>
      </c>
    </row>
    <row r="30105" spans="1:2" x14ac:dyDescent="0.4">
      <c r="A30105" s="2">
        <v>0.84031147531107198</v>
      </c>
      <c r="B30105" s="2">
        <v>0.31678412152742302</v>
      </c>
    </row>
    <row r="30106" spans="1:2" x14ac:dyDescent="0.4">
      <c r="A30106" s="2">
        <v>0.63865435983171503</v>
      </c>
      <c r="B30106" s="2">
        <v>0.30255720844192802</v>
      </c>
    </row>
    <row r="30107" spans="1:2" x14ac:dyDescent="0.4">
      <c r="A30107" s="2">
        <v>0.60313939827384699</v>
      </c>
      <c r="B30107" s="2">
        <v>0.25882064902165502</v>
      </c>
    </row>
    <row r="30108" spans="1:2" x14ac:dyDescent="0.4">
      <c r="A30108" s="2">
        <v>0.93162639663217095</v>
      </c>
      <c r="B30108" s="2">
        <v>0.104644729247585</v>
      </c>
    </row>
    <row r="30109" spans="1:2" x14ac:dyDescent="0.4">
      <c r="A30109" s="2">
        <v>0.55406628199399</v>
      </c>
      <c r="B30109" s="2">
        <v>0.51122830307199996</v>
      </c>
    </row>
    <row r="30110" spans="1:2" x14ac:dyDescent="0.4">
      <c r="A30110" s="2">
        <v>0.75177730392507802</v>
      </c>
      <c r="B30110" s="2">
        <v>0.36034021415041401</v>
      </c>
    </row>
    <row r="30111" spans="1:2" x14ac:dyDescent="0.4">
      <c r="A30111" s="2">
        <v>0.88442909738340503</v>
      </c>
      <c r="B30111" s="2">
        <v>0.23968171343338601</v>
      </c>
    </row>
    <row r="30112" spans="1:2" x14ac:dyDescent="0.4">
      <c r="A30112" s="2">
        <v>0.83916851444955398</v>
      </c>
      <c r="B30112" s="2">
        <v>0.35315525635473</v>
      </c>
    </row>
    <row r="30113" spans="1:2" x14ac:dyDescent="0.4">
      <c r="A30113" s="2">
        <v>0.75749922633376299</v>
      </c>
      <c r="B30113" s="2">
        <v>0.26014785711421501</v>
      </c>
    </row>
    <row r="30114" spans="1:2" x14ac:dyDescent="0.4">
      <c r="A30114" s="2">
        <v>0.66048120885269501</v>
      </c>
      <c r="B30114" s="2">
        <v>0.23164261442039899</v>
      </c>
    </row>
    <row r="30115" spans="1:2" x14ac:dyDescent="0.4">
      <c r="A30115" s="2">
        <v>0.64350435066234701</v>
      </c>
      <c r="B30115" s="2">
        <v>0.27139737449568202</v>
      </c>
    </row>
    <row r="30116" spans="1:2" x14ac:dyDescent="0.4">
      <c r="A30116" s="2">
        <v>0.88861085297755205</v>
      </c>
      <c r="B30116" s="2">
        <v>0.24046403760249199</v>
      </c>
    </row>
    <row r="30117" spans="1:2" x14ac:dyDescent="0.4">
      <c r="A30117" s="2">
        <v>0.84083086565228204</v>
      </c>
      <c r="B30117" s="2">
        <v>0.30360507181038798</v>
      </c>
    </row>
    <row r="30118" spans="1:2" x14ac:dyDescent="0.4">
      <c r="A30118" s="2">
        <v>0.78832946591004804</v>
      </c>
      <c r="B30118" s="2">
        <v>0.34807888946628701</v>
      </c>
    </row>
    <row r="30119" spans="1:2" x14ac:dyDescent="0.4">
      <c r="A30119" s="2">
        <v>0.70903725847170795</v>
      </c>
      <c r="B30119" s="2">
        <v>0.31467243309576598</v>
      </c>
    </row>
    <row r="30120" spans="1:2" x14ac:dyDescent="0.4">
      <c r="A30120" s="2">
        <v>0.92073357163920999</v>
      </c>
      <c r="B30120" s="2">
        <v>0.188203470062486</v>
      </c>
    </row>
    <row r="30121" spans="1:2" x14ac:dyDescent="0.4">
      <c r="A30121" s="2">
        <v>0.56278470351326604</v>
      </c>
      <c r="B30121" s="2">
        <v>0.45524021918803798</v>
      </c>
    </row>
    <row r="30122" spans="1:2" x14ac:dyDescent="0.4">
      <c r="A30122" s="2">
        <v>0.627248439213695</v>
      </c>
      <c r="B30122" s="2">
        <v>0.40398560833216202</v>
      </c>
    </row>
    <row r="30123" spans="1:2" x14ac:dyDescent="0.4">
      <c r="A30123" s="2">
        <v>0.64451671410149103</v>
      </c>
      <c r="B30123" s="2">
        <v>0.43183208174071502</v>
      </c>
    </row>
    <row r="30124" spans="1:2" x14ac:dyDescent="0.4">
      <c r="A30124" s="2">
        <v>0.67281292629599798</v>
      </c>
      <c r="B30124" s="2">
        <v>0.27987734899273797</v>
      </c>
    </row>
    <row r="30125" spans="1:2" x14ac:dyDescent="0.4">
      <c r="A30125" s="2">
        <v>0.81676947814162404</v>
      </c>
      <c r="B30125" s="2">
        <v>0.32006848233912599</v>
      </c>
    </row>
    <row r="30126" spans="1:2" x14ac:dyDescent="0.4">
      <c r="A30126" s="2">
        <v>0.79151833343063105</v>
      </c>
      <c r="B30126" s="2">
        <v>0.33537428761037702</v>
      </c>
    </row>
    <row r="30127" spans="1:2" x14ac:dyDescent="0.4">
      <c r="A30127" s="2">
        <v>0.78745245167246203</v>
      </c>
      <c r="B30127" s="2">
        <v>0.36438933753297098</v>
      </c>
    </row>
    <row r="30128" spans="1:2" x14ac:dyDescent="0.4">
      <c r="A30128" s="2">
        <v>0.58824500857324402</v>
      </c>
      <c r="B30128" s="2">
        <v>0.212468741434888</v>
      </c>
    </row>
    <row r="30129" spans="1:2" x14ac:dyDescent="0.4">
      <c r="A30129" s="2">
        <v>0.80831896394341796</v>
      </c>
      <c r="B30129" s="2">
        <v>0.31582097553095001</v>
      </c>
    </row>
    <row r="30130" spans="1:2" x14ac:dyDescent="0.4">
      <c r="A30130" s="2">
        <v>0.66199984347985497</v>
      </c>
      <c r="B30130" s="2">
        <v>0.30318754129356401</v>
      </c>
    </row>
    <row r="30131" spans="1:2" x14ac:dyDescent="0.4">
      <c r="A30131" s="2">
        <v>0.82668400882730197</v>
      </c>
      <c r="B30131" s="2">
        <v>0.34805521844465498</v>
      </c>
    </row>
    <row r="30132" spans="1:2" x14ac:dyDescent="0.4">
      <c r="A30132" s="2">
        <v>0.83540242093093597</v>
      </c>
      <c r="B30132" s="2">
        <v>0.40376810098175198</v>
      </c>
    </row>
    <row r="30133" spans="1:2" x14ac:dyDescent="0.4">
      <c r="A30133" s="2">
        <v>0.76983778094718502</v>
      </c>
      <c r="B30133" s="2">
        <v>0.35648890973869402</v>
      </c>
    </row>
    <row r="30134" spans="1:2" x14ac:dyDescent="0.4">
      <c r="A30134" s="2">
        <v>0.62999347181599197</v>
      </c>
      <c r="B30134" s="2">
        <v>0.22068581329731701</v>
      </c>
    </row>
    <row r="30135" spans="1:2" x14ac:dyDescent="0.4">
      <c r="A30135" s="2">
        <v>0.82996731389938605</v>
      </c>
      <c r="B30135" s="2">
        <v>0.31936393195426099</v>
      </c>
    </row>
    <row r="30136" spans="1:2" x14ac:dyDescent="0.4">
      <c r="A30136" s="2">
        <v>0.62558310947642404</v>
      </c>
      <c r="B30136" s="2">
        <v>0.27616851250881702</v>
      </c>
    </row>
    <row r="30137" spans="1:2" x14ac:dyDescent="0.4">
      <c r="A30137" s="2">
        <v>0.83954791507246496</v>
      </c>
      <c r="B30137" s="2">
        <v>0.29865944223920299</v>
      </c>
    </row>
    <row r="30138" spans="1:2" x14ac:dyDescent="0.4">
      <c r="A30138" s="2">
        <v>0.86945142942660802</v>
      </c>
      <c r="B30138" s="2">
        <v>0.27548017771466798</v>
      </c>
    </row>
    <row r="30139" spans="1:2" x14ac:dyDescent="0.4">
      <c r="A30139" s="2">
        <v>0.70656052942759395</v>
      </c>
      <c r="B30139" s="2">
        <v>0.36865207262944</v>
      </c>
    </row>
    <row r="30140" spans="1:2" x14ac:dyDescent="0.4">
      <c r="A30140" s="2">
        <v>0.76394525390790702</v>
      </c>
      <c r="B30140" s="2">
        <v>0.35955723898779901</v>
      </c>
    </row>
    <row r="30141" spans="1:2" x14ac:dyDescent="0.4">
      <c r="A30141" s="2">
        <v>0.563015237611182</v>
      </c>
      <c r="B30141" s="2">
        <v>0.22347291488102999</v>
      </c>
    </row>
    <row r="30142" spans="1:2" x14ac:dyDescent="0.4">
      <c r="A30142" s="2">
        <v>0.66329785685909204</v>
      </c>
      <c r="B30142" s="2">
        <v>0.25205019428285702</v>
      </c>
    </row>
    <row r="30143" spans="1:2" x14ac:dyDescent="0.4">
      <c r="A30143" s="2">
        <v>0.70449818234947004</v>
      </c>
      <c r="B30143" s="2">
        <v>0.29649637969134501</v>
      </c>
    </row>
    <row r="30144" spans="1:2" x14ac:dyDescent="0.4">
      <c r="A30144" s="2">
        <v>0.72184701364027204</v>
      </c>
      <c r="B30144" s="2">
        <v>0.36841648603466598</v>
      </c>
    </row>
    <row r="30145" spans="1:2" x14ac:dyDescent="0.4">
      <c r="A30145" s="2">
        <v>0.60671683199020399</v>
      </c>
      <c r="B30145" s="2">
        <v>0.36057608118482998</v>
      </c>
    </row>
    <row r="30146" spans="1:2" x14ac:dyDescent="0.4">
      <c r="A30146" s="2">
        <v>0.73838154595005401</v>
      </c>
      <c r="B30146" s="2">
        <v>0.344212774291559</v>
      </c>
    </row>
    <row r="30147" spans="1:2" x14ac:dyDescent="0.4">
      <c r="A30147" s="2">
        <v>0.64967573512277599</v>
      </c>
      <c r="B30147" s="2">
        <v>0.25874894432891399</v>
      </c>
    </row>
    <row r="30148" spans="1:2" x14ac:dyDescent="0.4">
      <c r="A30148" s="2">
        <v>0.73627974062413803</v>
      </c>
      <c r="B30148" s="2">
        <v>0.37619166318550601</v>
      </c>
    </row>
    <row r="30149" spans="1:2" x14ac:dyDescent="0.4">
      <c r="A30149" s="2">
        <v>0.99253731342871399</v>
      </c>
      <c r="B30149" s="2">
        <v>6.4256762656569405E-2</v>
      </c>
    </row>
    <row r="30150" spans="1:2" x14ac:dyDescent="0.4">
      <c r="A30150" s="2">
        <v>0.85248919800927903</v>
      </c>
      <c r="B30150" s="2">
        <v>0.30533458070864999</v>
      </c>
    </row>
    <row r="30151" spans="1:2" x14ac:dyDescent="0.4">
      <c r="A30151" s="2">
        <v>0.72172489600562695</v>
      </c>
      <c r="B30151" s="2">
        <v>0.35126854504041999</v>
      </c>
    </row>
    <row r="30152" spans="1:2" x14ac:dyDescent="0.4">
      <c r="A30152" s="2">
        <v>0.83983903080407296</v>
      </c>
      <c r="B30152" s="2">
        <v>0.33437515276503699</v>
      </c>
    </row>
    <row r="30153" spans="1:2" x14ac:dyDescent="0.4">
      <c r="A30153" s="2">
        <v>0.60261986667510603</v>
      </c>
      <c r="B30153" s="2">
        <v>0.28644873081572803</v>
      </c>
    </row>
    <row r="30154" spans="1:2" x14ac:dyDescent="0.4">
      <c r="A30154" s="2">
        <v>0.60608591834146097</v>
      </c>
      <c r="B30154" s="2">
        <v>0.45999238568711698</v>
      </c>
    </row>
    <row r="30155" spans="1:2" x14ac:dyDescent="0.4">
      <c r="A30155" s="2">
        <v>0.82939295236989796</v>
      </c>
      <c r="B30155" s="2">
        <v>0.31691654328727298</v>
      </c>
    </row>
    <row r="30156" spans="1:2" x14ac:dyDescent="0.4">
      <c r="A30156" s="2">
        <v>0.53199537748360604</v>
      </c>
      <c r="B30156" s="2">
        <v>0.59297502458509299</v>
      </c>
    </row>
    <row r="30157" spans="1:2" x14ac:dyDescent="0.4">
      <c r="A30157" s="2">
        <v>0.70338816691962303</v>
      </c>
      <c r="B30157" s="2">
        <v>0.38315589356820601</v>
      </c>
    </row>
    <row r="30158" spans="1:2" x14ac:dyDescent="0.4">
      <c r="A30158" s="2">
        <v>0.81880329243933303</v>
      </c>
      <c r="B30158" s="2">
        <v>0.32106786217449301</v>
      </c>
    </row>
    <row r="30159" spans="1:2" x14ac:dyDescent="0.4">
      <c r="A30159" s="2">
        <v>0.46261425101208198</v>
      </c>
      <c r="B30159" s="2">
        <v>0.50431665798806202</v>
      </c>
    </row>
    <row r="30160" spans="1:2" x14ac:dyDescent="0.4">
      <c r="A30160" s="2">
        <v>0.51508585236022797</v>
      </c>
      <c r="B30160" s="2">
        <v>0.39520517283620499</v>
      </c>
    </row>
    <row r="30161" spans="1:2" x14ac:dyDescent="0.4">
      <c r="A30161" s="2">
        <v>0.92372250444394599</v>
      </c>
      <c r="B30161" s="2">
        <v>0.26319149435209599</v>
      </c>
    </row>
    <row r="30162" spans="1:2" x14ac:dyDescent="0.4">
      <c r="A30162" s="2">
        <v>0.79367880795706103</v>
      </c>
      <c r="B30162" s="2">
        <v>0.32777026555556599</v>
      </c>
    </row>
    <row r="30163" spans="1:2" x14ac:dyDescent="0.4">
      <c r="A30163" s="2">
        <v>0.87193932447920497</v>
      </c>
      <c r="B30163" s="2">
        <v>0.241172762330603</v>
      </c>
    </row>
    <row r="30164" spans="1:2" x14ac:dyDescent="0.4">
      <c r="A30164" s="2">
        <v>0.69848170723188696</v>
      </c>
      <c r="B30164" s="2">
        <v>0.27971007375225099</v>
      </c>
    </row>
    <row r="30165" spans="1:2" x14ac:dyDescent="0.4">
      <c r="A30165" s="2">
        <v>0.85663306033971898</v>
      </c>
      <c r="B30165" s="2">
        <v>0.234739700631034</v>
      </c>
    </row>
    <row r="30166" spans="1:2" x14ac:dyDescent="0.4">
      <c r="A30166" s="2">
        <v>0.85626233449230604</v>
      </c>
      <c r="B30166" s="2">
        <v>0.32906574200954702</v>
      </c>
    </row>
    <row r="30167" spans="1:2" x14ac:dyDescent="0.4">
      <c r="A30167" s="2">
        <v>0.83428088686555002</v>
      </c>
      <c r="B30167" s="2">
        <v>0.32022209595321699</v>
      </c>
    </row>
    <row r="30168" spans="1:2" x14ac:dyDescent="0.4">
      <c r="A30168" s="2">
        <v>0.64894147496062504</v>
      </c>
      <c r="B30168" s="2">
        <v>0.32282014316660501</v>
      </c>
    </row>
    <row r="30169" spans="1:2" x14ac:dyDescent="0.4">
      <c r="A30169" s="2">
        <v>0.74152825738099004</v>
      </c>
      <c r="B30169" s="2">
        <v>0.35556425471502701</v>
      </c>
    </row>
    <row r="30170" spans="1:2" x14ac:dyDescent="0.4">
      <c r="A30170" s="2">
        <v>0.65005938232386296</v>
      </c>
      <c r="B30170" s="2">
        <v>0.26755851559059701</v>
      </c>
    </row>
    <row r="30171" spans="1:2" x14ac:dyDescent="0.4">
      <c r="A30171" s="2">
        <v>0.69952422671085901</v>
      </c>
      <c r="B30171" s="2">
        <v>0.32337585748999198</v>
      </c>
    </row>
    <row r="30172" spans="1:2" x14ac:dyDescent="0.4">
      <c r="A30172" s="2">
        <v>0.88880516547564103</v>
      </c>
      <c r="B30172" s="2">
        <v>0.29612679881669701</v>
      </c>
    </row>
    <row r="30173" spans="1:2" x14ac:dyDescent="0.4">
      <c r="A30173" s="2">
        <v>0.63139003923022297</v>
      </c>
      <c r="B30173" s="2">
        <v>0.35138681484180101</v>
      </c>
    </row>
    <row r="30174" spans="1:2" x14ac:dyDescent="0.4">
      <c r="A30174" s="2">
        <v>0.59214409859592299</v>
      </c>
      <c r="B30174" s="2">
        <v>0.44016995919413499</v>
      </c>
    </row>
    <row r="30175" spans="1:2" x14ac:dyDescent="0.4">
      <c r="A30175" s="2">
        <v>0.80192941590843902</v>
      </c>
      <c r="B30175" s="2">
        <v>0.18814213725562801</v>
      </c>
    </row>
    <row r="30176" spans="1:2" x14ac:dyDescent="0.4">
      <c r="A30176" s="2">
        <v>0.75680014337812496</v>
      </c>
      <c r="B30176" s="2">
        <v>0.34827336617284099</v>
      </c>
    </row>
    <row r="30177" spans="1:2" x14ac:dyDescent="0.4">
      <c r="A30177" s="2">
        <v>0.56894412391565097</v>
      </c>
      <c r="B30177" s="2">
        <v>0.43507568124312002</v>
      </c>
    </row>
    <row r="30178" spans="1:2" x14ac:dyDescent="0.4">
      <c r="A30178" s="2">
        <v>0.74910157737509298</v>
      </c>
      <c r="B30178" s="2">
        <v>0.271605456785804</v>
      </c>
    </row>
    <row r="30179" spans="1:2" x14ac:dyDescent="0.4">
      <c r="A30179" s="2">
        <v>0.85298712819337597</v>
      </c>
      <c r="B30179" s="2">
        <v>0.32022778763587301</v>
      </c>
    </row>
    <row r="30180" spans="1:2" x14ac:dyDescent="0.4">
      <c r="A30180" s="2">
        <v>0.73889997528177898</v>
      </c>
      <c r="B30180" s="2">
        <v>0.37825155349635797</v>
      </c>
    </row>
    <row r="30181" spans="1:2" x14ac:dyDescent="0.4">
      <c r="A30181" s="2">
        <v>0.84493376816890198</v>
      </c>
      <c r="B30181" s="2">
        <v>0.270015326463244</v>
      </c>
    </row>
    <row r="30182" spans="1:2" x14ac:dyDescent="0.4">
      <c r="A30182" s="2">
        <v>0.66061810661389497</v>
      </c>
      <c r="B30182" s="2">
        <v>0.46720357122448902</v>
      </c>
    </row>
    <row r="30183" spans="1:2" x14ac:dyDescent="0.4">
      <c r="A30183" s="2">
        <v>0.59751446498966099</v>
      </c>
      <c r="B30183" s="2">
        <v>0.23056190152356701</v>
      </c>
    </row>
    <row r="30184" spans="1:2" x14ac:dyDescent="0.4">
      <c r="A30184" s="2">
        <v>0.81273697833897196</v>
      </c>
      <c r="B30184" s="2">
        <v>0.33251848429592801</v>
      </c>
    </row>
    <row r="30185" spans="1:2" x14ac:dyDescent="0.4">
      <c r="A30185" s="2">
        <v>0.70272999037339501</v>
      </c>
      <c r="B30185" s="2">
        <v>0.287533549762158</v>
      </c>
    </row>
    <row r="30186" spans="1:2" x14ac:dyDescent="0.4">
      <c r="A30186" s="2">
        <v>0.56470494812295302</v>
      </c>
      <c r="B30186" s="2">
        <v>0.44755106001995498</v>
      </c>
    </row>
    <row r="30187" spans="1:2" x14ac:dyDescent="0.4">
      <c r="A30187" s="2">
        <v>0.63565381305846302</v>
      </c>
      <c r="B30187" s="2">
        <v>0.227809741728798</v>
      </c>
    </row>
    <row r="30188" spans="1:2" x14ac:dyDescent="0.4">
      <c r="A30188" s="2">
        <v>0.75339516952862196</v>
      </c>
      <c r="B30188" s="2">
        <v>0.216538430199403</v>
      </c>
    </row>
    <row r="30189" spans="1:2" x14ac:dyDescent="0.4">
      <c r="A30189" s="2">
        <v>0.61581107160832904</v>
      </c>
      <c r="B30189" s="2">
        <v>0.22360885837177599</v>
      </c>
    </row>
    <row r="30190" spans="1:2" x14ac:dyDescent="0.4">
      <c r="A30190" s="2">
        <v>0.84659746718478501</v>
      </c>
      <c r="B30190" s="2">
        <v>0.29496945075044501</v>
      </c>
    </row>
    <row r="30191" spans="1:2" x14ac:dyDescent="0.4">
      <c r="A30191" s="2">
        <v>0.82905977502818295</v>
      </c>
      <c r="B30191" s="2">
        <v>0.30080884839793698</v>
      </c>
    </row>
    <row r="30192" spans="1:2" x14ac:dyDescent="0.4">
      <c r="A30192" s="2">
        <v>0.75296063221286003</v>
      </c>
      <c r="B30192" s="2">
        <v>0.34369314934122303</v>
      </c>
    </row>
    <row r="30193" spans="1:2" x14ac:dyDescent="0.4">
      <c r="A30193" s="2">
        <v>0.54446485926892096</v>
      </c>
      <c r="B30193" s="2">
        <v>0.34846058344495201</v>
      </c>
    </row>
    <row r="30194" spans="1:2" x14ac:dyDescent="0.4">
      <c r="A30194" s="2">
        <v>0.67191428326149305</v>
      </c>
      <c r="B30194" s="2">
        <v>0.29294120789099098</v>
      </c>
    </row>
    <row r="30195" spans="1:2" x14ac:dyDescent="0.4">
      <c r="A30195" s="2">
        <v>0.83190898299790506</v>
      </c>
      <c r="B30195" s="2">
        <v>0.280753092453285</v>
      </c>
    </row>
    <row r="30196" spans="1:2" x14ac:dyDescent="0.4">
      <c r="A30196" s="2">
        <v>0.69079634215191399</v>
      </c>
      <c r="B30196" s="2">
        <v>0.35541805721300102</v>
      </c>
    </row>
    <row r="30197" spans="1:2" x14ac:dyDescent="0.4">
      <c r="A30197" s="2">
        <v>0.76709943109626499</v>
      </c>
      <c r="B30197" s="2">
        <v>0.34749565455506198</v>
      </c>
    </row>
    <row r="30198" spans="1:2" x14ac:dyDescent="0.4">
      <c r="A30198" s="2">
        <v>0.63857853993343505</v>
      </c>
      <c r="B30198" s="2">
        <v>0.27691546829761299</v>
      </c>
    </row>
    <row r="30199" spans="1:2" x14ac:dyDescent="0.4">
      <c r="A30199" s="2">
        <v>0.55641377801817504</v>
      </c>
      <c r="B30199" s="2">
        <v>0.39144093619056602</v>
      </c>
    </row>
    <row r="30200" spans="1:2" x14ac:dyDescent="0.4">
      <c r="A30200" s="2">
        <v>0.91088340802684598</v>
      </c>
      <c r="B30200" s="2">
        <v>0.21710798930729999</v>
      </c>
    </row>
    <row r="30201" spans="1:2" x14ac:dyDescent="0.4">
      <c r="A30201" s="2">
        <v>0.82435836791961503</v>
      </c>
      <c r="B30201" s="2">
        <v>0.33226460026815902</v>
      </c>
    </row>
    <row r="30202" spans="1:2" x14ac:dyDescent="0.4">
      <c r="A30202" s="2">
        <v>0.85594373966718795</v>
      </c>
      <c r="B30202" s="2">
        <v>0.31893229529748301</v>
      </c>
    </row>
    <row r="30203" spans="1:2" x14ac:dyDescent="0.4">
      <c r="A30203" s="2">
        <v>0.82234367096451499</v>
      </c>
      <c r="B30203" s="2">
        <v>0.340108875275557</v>
      </c>
    </row>
    <row r="30204" spans="1:2" x14ac:dyDescent="0.4">
      <c r="A30204" s="2">
        <v>0.83387106314659298</v>
      </c>
      <c r="B30204" s="2">
        <v>0.32477341247186697</v>
      </c>
    </row>
    <row r="30205" spans="1:2" x14ac:dyDescent="0.4">
      <c r="A30205" s="2">
        <v>0.87516218743872398</v>
      </c>
      <c r="B30205" s="2">
        <v>0.29599012708657202</v>
      </c>
    </row>
    <row r="30206" spans="1:2" x14ac:dyDescent="0.4">
      <c r="A30206" s="2">
        <v>0.57466905622964204</v>
      </c>
      <c r="B30206" s="2">
        <v>0.49790756506313</v>
      </c>
    </row>
    <row r="30207" spans="1:2" x14ac:dyDescent="0.4">
      <c r="A30207" s="2">
        <v>0.72632371308278298</v>
      </c>
      <c r="B30207" s="2">
        <v>0.26580737898898099</v>
      </c>
    </row>
    <row r="30208" spans="1:2" x14ac:dyDescent="0.4">
      <c r="A30208" s="2">
        <v>0.68219227064587196</v>
      </c>
      <c r="B30208" s="2">
        <v>0.35454824344876001</v>
      </c>
    </row>
    <row r="30209" spans="1:2" x14ac:dyDescent="0.4">
      <c r="A30209" s="2">
        <v>0.71333436772679804</v>
      </c>
      <c r="B30209" s="2">
        <v>1.98926483019195</v>
      </c>
    </row>
    <row r="30210" spans="1:2" x14ac:dyDescent="0.4">
      <c r="A30210" s="2">
        <v>0.63686545750179002</v>
      </c>
      <c r="B30210" s="2">
        <v>0.29182330978835103</v>
      </c>
    </row>
    <row r="30211" spans="1:2" x14ac:dyDescent="0.4">
      <c r="A30211" s="2">
        <v>0.67333663202557303</v>
      </c>
      <c r="B30211" s="2">
        <v>0.42406382725584302</v>
      </c>
    </row>
    <row r="30212" spans="1:2" x14ac:dyDescent="0.4">
      <c r="A30212" s="2">
        <v>0.65258072785349996</v>
      </c>
      <c r="B30212" s="2">
        <v>0.36428481426987402</v>
      </c>
    </row>
    <row r="30213" spans="1:2" x14ac:dyDescent="0.4">
      <c r="A30213" s="2">
        <v>0.87483880012182602</v>
      </c>
      <c r="B30213" s="2">
        <v>0.27970339745402001</v>
      </c>
    </row>
    <row r="30214" spans="1:2" x14ac:dyDescent="0.4">
      <c r="A30214" s="2">
        <v>0.70789597925049996</v>
      </c>
      <c r="B30214" s="2">
        <v>0.26858546699290903</v>
      </c>
    </row>
    <row r="30215" spans="1:2" x14ac:dyDescent="0.4">
      <c r="A30215" s="2">
        <v>0.62184598731134799</v>
      </c>
      <c r="B30215" s="2">
        <v>0.33601951305612798</v>
      </c>
    </row>
    <row r="30216" spans="1:2" x14ac:dyDescent="0.4">
      <c r="A30216" s="2">
        <v>0.87289614321112796</v>
      </c>
      <c r="B30216" s="2">
        <v>0.26146494084618199</v>
      </c>
    </row>
    <row r="30217" spans="1:2" x14ac:dyDescent="0.4">
      <c r="A30217" s="2">
        <v>0.64150519230829195</v>
      </c>
      <c r="B30217" s="2">
        <v>0.240263185898243</v>
      </c>
    </row>
    <row r="30218" spans="1:2" x14ac:dyDescent="0.4">
      <c r="A30218" s="2">
        <v>0.65500304465724701</v>
      </c>
      <c r="B30218" s="2">
        <v>0.32714050728976002</v>
      </c>
    </row>
    <row r="30219" spans="1:2" x14ac:dyDescent="0.4">
      <c r="A30219" s="2">
        <v>0.81633433623051899</v>
      </c>
      <c r="B30219" s="2">
        <v>0.245155982720174</v>
      </c>
    </row>
    <row r="30220" spans="1:2" x14ac:dyDescent="0.4">
      <c r="A30220" s="2">
        <v>0.86715796090154096</v>
      </c>
      <c r="B30220" s="2">
        <v>0.223051194338169</v>
      </c>
    </row>
    <row r="30221" spans="1:2" x14ac:dyDescent="0.4">
      <c r="A30221" s="2">
        <v>0.85470290199473598</v>
      </c>
      <c r="B30221" s="2">
        <v>0.26800208356806199</v>
      </c>
    </row>
    <row r="30222" spans="1:2" x14ac:dyDescent="0.4">
      <c r="A30222" s="2">
        <v>0.66855293863977905</v>
      </c>
      <c r="B30222" s="2">
        <v>0.23170390091868601</v>
      </c>
    </row>
    <row r="30223" spans="1:2" x14ac:dyDescent="0.4">
      <c r="A30223" s="2">
        <v>0.84773928796496201</v>
      </c>
      <c r="B30223" s="2">
        <v>0.29618927235541398</v>
      </c>
    </row>
    <row r="30224" spans="1:2" x14ac:dyDescent="0.4">
      <c r="A30224" s="2">
        <v>0.91018257966697702</v>
      </c>
      <c r="B30224" s="2">
        <v>0.21740465095886299</v>
      </c>
    </row>
    <row r="30225" spans="1:2" x14ac:dyDescent="0.4">
      <c r="A30225" s="2">
        <v>0.70301481795832699</v>
      </c>
      <c r="B30225" s="2">
        <v>0.23141055569468</v>
      </c>
    </row>
    <row r="30226" spans="1:2" x14ac:dyDescent="0.4">
      <c r="A30226" s="2">
        <v>0.91620127009478503</v>
      </c>
      <c r="B30226" s="2">
        <v>0.28097894685562802</v>
      </c>
    </row>
    <row r="30227" spans="1:2" x14ac:dyDescent="0.4">
      <c r="A30227" s="2">
        <v>0.87928043384448895</v>
      </c>
      <c r="B30227" s="2">
        <v>0.27049794748832101</v>
      </c>
    </row>
    <row r="30228" spans="1:2" x14ac:dyDescent="0.4">
      <c r="A30228" s="2">
        <v>0.52629507035420497</v>
      </c>
      <c r="B30228" s="2">
        <v>0.72813506175347598</v>
      </c>
    </row>
    <row r="30229" spans="1:2" x14ac:dyDescent="0.4">
      <c r="A30229" s="2">
        <v>0.70339375611246702</v>
      </c>
      <c r="B30229" s="2">
        <v>0.35956136851669801</v>
      </c>
    </row>
    <row r="30230" spans="1:2" x14ac:dyDescent="0.4">
      <c r="A30230" s="2">
        <v>0.67054137695979898</v>
      </c>
      <c r="B30230" s="2">
        <v>0.37891615933950101</v>
      </c>
    </row>
    <row r="30231" spans="1:2" x14ac:dyDescent="0.4">
      <c r="A30231" s="2">
        <v>0.59264424641475999</v>
      </c>
      <c r="B30231" s="2">
        <v>0.41202441172312099</v>
      </c>
    </row>
    <row r="30232" spans="1:2" x14ac:dyDescent="0.4">
      <c r="A30232" s="2">
        <v>0.90399453367524396</v>
      </c>
      <c r="B30232" s="2">
        <v>0.23247320882877801</v>
      </c>
    </row>
    <row r="30233" spans="1:2" x14ac:dyDescent="0.4">
      <c r="A30233" s="2">
        <v>0.85371086302450605</v>
      </c>
      <c r="B30233" s="2">
        <v>0.31341960097627702</v>
      </c>
    </row>
    <row r="30234" spans="1:2" x14ac:dyDescent="0.4">
      <c r="A30234" s="2">
        <v>0.65664497285193102</v>
      </c>
      <c r="B30234" s="2">
        <v>0.30783247475387698</v>
      </c>
    </row>
    <row r="30235" spans="1:2" x14ac:dyDescent="0.4">
      <c r="A30235" s="2">
        <v>0.56471116721579095</v>
      </c>
      <c r="B30235" s="2">
        <v>0.47500168194626302</v>
      </c>
    </row>
    <row r="30236" spans="1:2" x14ac:dyDescent="0.4">
      <c r="A30236" s="2">
        <v>0.52827657317423804</v>
      </c>
      <c r="B30236" s="2">
        <v>0.84465930581982096</v>
      </c>
    </row>
    <row r="30237" spans="1:2" x14ac:dyDescent="0.4">
      <c r="A30237" s="2">
        <v>0.61106750076553695</v>
      </c>
      <c r="B30237" s="2">
        <v>0.415030526181288</v>
      </c>
    </row>
    <row r="30238" spans="1:2" x14ac:dyDescent="0.4">
      <c r="A30238" s="2">
        <v>0.62678931226244605</v>
      </c>
      <c r="B30238" s="2">
        <v>0.49208541217777402</v>
      </c>
    </row>
    <row r="30239" spans="1:2" x14ac:dyDescent="0.4">
      <c r="A30239" s="2">
        <v>0.76777717424185099</v>
      </c>
      <c r="B30239" s="2">
        <v>0.35982442140295001</v>
      </c>
    </row>
    <row r="30240" spans="1:2" x14ac:dyDescent="0.4">
      <c r="A30240" s="2">
        <v>0.88957444141923803</v>
      </c>
      <c r="B30240" s="2">
        <v>0.26758430237132402</v>
      </c>
    </row>
    <row r="30241" spans="1:2" x14ac:dyDescent="0.4">
      <c r="A30241" s="2">
        <v>0.824459038299034</v>
      </c>
      <c r="B30241" s="2">
        <v>0.33668428338696399</v>
      </c>
    </row>
    <row r="30242" spans="1:2" x14ac:dyDescent="0.4">
      <c r="A30242" s="2">
        <v>0.808686363039127</v>
      </c>
      <c r="B30242" s="2">
        <v>0.34832605177312298</v>
      </c>
    </row>
    <row r="30243" spans="1:2" x14ac:dyDescent="0.4">
      <c r="A30243" s="2">
        <v>0.73379888392024095</v>
      </c>
      <c r="B30243" s="2">
        <v>0.35189811260302001</v>
      </c>
    </row>
    <row r="30244" spans="1:2" x14ac:dyDescent="0.4">
      <c r="A30244" s="2">
        <v>0.74750869550269095</v>
      </c>
      <c r="B30244" s="2">
        <v>0.33993569669172902</v>
      </c>
    </row>
    <row r="30245" spans="1:2" x14ac:dyDescent="0.4">
      <c r="A30245" s="2">
        <v>0.80677358589533299</v>
      </c>
      <c r="B30245" s="2">
        <v>0.34450893971473501</v>
      </c>
    </row>
    <row r="30246" spans="1:2" x14ac:dyDescent="0.4">
      <c r="A30246" s="2">
        <v>0.625882583601723</v>
      </c>
      <c r="B30246" s="2">
        <v>0.40400499422478903</v>
      </c>
    </row>
    <row r="30247" spans="1:2" x14ac:dyDescent="0.4">
      <c r="A30247" s="2">
        <v>0.57155971958525797</v>
      </c>
      <c r="B30247" s="2">
        <v>0.300166423604592</v>
      </c>
    </row>
    <row r="30248" spans="1:2" x14ac:dyDescent="0.4">
      <c r="A30248" s="2">
        <v>0.61185269731466396</v>
      </c>
      <c r="B30248" s="2">
        <v>0.51293358943108802</v>
      </c>
    </row>
    <row r="30249" spans="1:2" x14ac:dyDescent="0.4">
      <c r="A30249" s="2">
        <v>0.48829024231611701</v>
      </c>
      <c r="B30249" s="2">
        <v>0.22720214454734</v>
      </c>
    </row>
    <row r="30250" spans="1:2" x14ac:dyDescent="0.4">
      <c r="A30250" s="2">
        <v>0.66741149426447899</v>
      </c>
      <c r="B30250" s="2">
        <v>0.25633009930478101</v>
      </c>
    </row>
    <row r="30251" spans="1:2" x14ac:dyDescent="0.4">
      <c r="A30251" s="2">
        <v>0.64939028566342205</v>
      </c>
      <c r="B30251" s="2">
        <v>0.38315822761724799</v>
      </c>
    </row>
    <row r="30252" spans="1:2" x14ac:dyDescent="0.4">
      <c r="A30252" s="2">
        <v>0.74722982257300397</v>
      </c>
      <c r="B30252" s="2">
        <v>0.247631702316363</v>
      </c>
    </row>
    <row r="30253" spans="1:2" x14ac:dyDescent="0.4">
      <c r="A30253" s="2">
        <v>0.77891524105514098</v>
      </c>
      <c r="B30253" s="2">
        <v>0.23580394048352499</v>
      </c>
    </row>
    <row r="30254" spans="1:2" x14ac:dyDescent="0.4">
      <c r="A30254" s="2">
        <v>0.84724562305941697</v>
      </c>
      <c r="B30254" s="2">
        <v>0.31572439795337098</v>
      </c>
    </row>
    <row r="30255" spans="1:2" x14ac:dyDescent="0.4">
      <c r="A30255" s="2">
        <v>0.84094385627529999</v>
      </c>
      <c r="B30255" s="2">
        <v>0.28114667044590602</v>
      </c>
    </row>
    <row r="30256" spans="1:2" x14ac:dyDescent="0.4">
      <c r="A30256" s="2">
        <v>0.49991730390695999</v>
      </c>
      <c r="B30256" s="2">
        <v>0.29541373587214498</v>
      </c>
    </row>
    <row r="30257" spans="1:2" x14ac:dyDescent="0.4">
      <c r="A30257" s="2">
        <v>0.58033316535113899</v>
      </c>
      <c r="B30257" s="2">
        <v>0.479662536127543</v>
      </c>
    </row>
    <row r="30258" spans="1:2" x14ac:dyDescent="0.4">
      <c r="A30258" s="2">
        <v>0.84612181966267297</v>
      </c>
      <c r="B30258" s="2">
        <v>0.29295710635439098</v>
      </c>
    </row>
    <row r="30259" spans="1:2" x14ac:dyDescent="0.4">
      <c r="A30259" s="2">
        <v>0.57000304088692</v>
      </c>
      <c r="B30259" s="2">
        <v>0.48055977064676297</v>
      </c>
    </row>
    <row r="30260" spans="1:2" x14ac:dyDescent="0.4">
      <c r="A30260" s="2">
        <v>0.88426832581536996</v>
      </c>
      <c r="B30260" s="2">
        <v>0.26913128380125501</v>
      </c>
    </row>
    <row r="30261" spans="1:2" x14ac:dyDescent="0.4">
      <c r="A30261" s="2">
        <v>0.60089638094762299</v>
      </c>
      <c r="B30261" s="2">
        <v>0.27375912558494297</v>
      </c>
    </row>
    <row r="30262" spans="1:2" x14ac:dyDescent="0.4">
      <c r="A30262" s="2">
        <v>0.72401391325955899</v>
      </c>
      <c r="B30262" s="2">
        <v>0.35161586262834799</v>
      </c>
    </row>
    <row r="30263" spans="1:2" x14ac:dyDescent="0.4">
      <c r="A30263" s="2">
        <v>0.83744566292021905</v>
      </c>
      <c r="B30263" s="2">
        <v>0.24450092301621401</v>
      </c>
    </row>
    <row r="30264" spans="1:2" x14ac:dyDescent="0.4">
      <c r="A30264" s="2">
        <v>0.41147592611455103</v>
      </c>
      <c r="B30264" s="2">
        <v>0.238694351468073</v>
      </c>
    </row>
    <row r="30265" spans="1:2" x14ac:dyDescent="0.4">
      <c r="A30265" s="2">
        <v>0.84031061142738905</v>
      </c>
      <c r="B30265" s="2">
        <v>0.31687893978746201</v>
      </c>
    </row>
    <row r="30266" spans="1:2" x14ac:dyDescent="0.4">
      <c r="A30266" s="2">
        <v>0.83188696358311698</v>
      </c>
      <c r="B30266" s="2">
        <v>0.33267773535192402</v>
      </c>
    </row>
    <row r="30267" spans="1:2" x14ac:dyDescent="0.4">
      <c r="A30267" s="2">
        <v>0.81421784022201704</v>
      </c>
      <c r="B30267" s="2">
        <v>0.339864182907058</v>
      </c>
    </row>
    <row r="30268" spans="1:2" x14ac:dyDescent="0.4">
      <c r="A30268" s="2">
        <v>0.54508951079118395</v>
      </c>
      <c r="B30268" s="2">
        <v>0.40744473825493499</v>
      </c>
    </row>
    <row r="30269" spans="1:2" x14ac:dyDescent="0.4">
      <c r="A30269" s="2">
        <v>0.82141520615142705</v>
      </c>
      <c r="B30269" s="2">
        <v>0.343989640971051</v>
      </c>
    </row>
    <row r="30270" spans="1:2" x14ac:dyDescent="0.4">
      <c r="A30270" s="2">
        <v>0.68642020166477502</v>
      </c>
      <c r="B30270" s="2">
        <v>0.25660170603665</v>
      </c>
    </row>
    <row r="30271" spans="1:2" x14ac:dyDescent="0.4">
      <c r="A30271" s="2">
        <v>0.58023743299400998</v>
      </c>
      <c r="B30271" s="2">
        <v>0.23566905679963601</v>
      </c>
    </row>
    <row r="30272" spans="1:2" x14ac:dyDescent="0.4">
      <c r="A30272" s="2">
        <v>0.63476345880115304</v>
      </c>
      <c r="B30272" s="2">
        <v>0.380761038993366</v>
      </c>
    </row>
    <row r="30273" spans="1:2" x14ac:dyDescent="0.4">
      <c r="A30273" s="2">
        <v>0.84358427351493703</v>
      </c>
      <c r="B30273" s="2">
        <v>0.30048008053539199</v>
      </c>
    </row>
    <row r="30274" spans="1:2" x14ac:dyDescent="0.4">
      <c r="A30274" s="2">
        <v>0.84307356751734797</v>
      </c>
      <c r="B30274" s="2">
        <v>0.30325739416486902</v>
      </c>
    </row>
    <row r="30275" spans="1:2" x14ac:dyDescent="0.4">
      <c r="A30275" s="2">
        <v>0.52966824291723602</v>
      </c>
      <c r="B30275" s="2">
        <v>0.54911306669316196</v>
      </c>
    </row>
    <row r="30276" spans="1:2" x14ac:dyDescent="0.4">
      <c r="A30276" s="2">
        <v>0.88217995402729099</v>
      </c>
      <c r="B30276" s="2">
        <v>0.24037362560137601</v>
      </c>
    </row>
    <row r="30277" spans="1:2" x14ac:dyDescent="0.4">
      <c r="A30277" s="2">
        <v>0.67557711049698099</v>
      </c>
      <c r="B30277" s="2">
        <v>0.37653281586708998</v>
      </c>
    </row>
    <row r="30278" spans="1:2" x14ac:dyDescent="0.4">
      <c r="A30278" s="2">
        <v>0.70198693112949295</v>
      </c>
      <c r="B30278" s="2">
        <v>0.29972269844493499</v>
      </c>
    </row>
    <row r="30279" spans="1:2" x14ac:dyDescent="0.4">
      <c r="A30279" s="2">
        <v>0.74557512682155203</v>
      </c>
      <c r="B30279" s="2">
        <v>0.363864643426698</v>
      </c>
    </row>
    <row r="30280" spans="1:2" x14ac:dyDescent="0.4">
      <c r="A30280" s="2">
        <v>0.827674283601606</v>
      </c>
      <c r="B30280" s="2">
        <v>0.30536096564641602</v>
      </c>
    </row>
    <row r="30281" spans="1:2" x14ac:dyDescent="0.4">
      <c r="A30281" s="2">
        <v>0.77683855215518804</v>
      </c>
      <c r="B30281" s="2">
        <v>0.35211996560923298</v>
      </c>
    </row>
    <row r="30282" spans="1:2" x14ac:dyDescent="0.4">
      <c r="A30282" s="2">
        <v>0.69624454449408602</v>
      </c>
      <c r="B30282" s="2">
        <v>0.39183563137185401</v>
      </c>
    </row>
    <row r="30283" spans="1:2" x14ac:dyDescent="0.4">
      <c r="A30283" s="2">
        <v>0.68197695020115001</v>
      </c>
      <c r="B30283" s="2">
        <v>0.387918491568081</v>
      </c>
    </row>
    <row r="30284" spans="1:2" x14ac:dyDescent="0.4">
      <c r="A30284" s="2">
        <v>0.83037502700982402</v>
      </c>
      <c r="B30284" s="2">
        <v>0.304899056503801</v>
      </c>
    </row>
    <row r="30285" spans="1:2" x14ac:dyDescent="0.4">
      <c r="A30285" s="2">
        <v>0.68228721747785803</v>
      </c>
      <c r="B30285" s="2">
        <v>0.37179992378411802</v>
      </c>
    </row>
    <row r="30286" spans="1:2" x14ac:dyDescent="0.4">
      <c r="A30286" s="2">
        <v>0.77909749096448699</v>
      </c>
      <c r="B30286" s="2">
        <v>0.35571471224823198</v>
      </c>
    </row>
    <row r="30287" spans="1:2" x14ac:dyDescent="0.4">
      <c r="A30287" s="2">
        <v>0.80458451262820496</v>
      </c>
      <c r="B30287" s="2">
        <v>0.339791267293996</v>
      </c>
    </row>
    <row r="30288" spans="1:2" x14ac:dyDescent="0.4">
      <c r="A30288" s="2">
        <v>0.83595154032444896</v>
      </c>
      <c r="B30288" s="2">
        <v>0.28405476206911601</v>
      </c>
    </row>
    <row r="30289" spans="1:2" x14ac:dyDescent="0.4">
      <c r="A30289" s="2">
        <v>0.73489459799592305</v>
      </c>
      <c r="B30289" s="2">
        <v>0.36445775220477</v>
      </c>
    </row>
    <row r="30290" spans="1:2" x14ac:dyDescent="0.4">
      <c r="A30290" s="2">
        <v>0.60492056799415705</v>
      </c>
      <c r="B30290" s="2">
        <v>0.22684289408107899</v>
      </c>
    </row>
    <row r="30291" spans="1:2" x14ac:dyDescent="0.4">
      <c r="A30291" s="2">
        <v>0.64278061328790503</v>
      </c>
      <c r="B30291" s="2">
        <v>0.38406098646353498</v>
      </c>
    </row>
    <row r="30292" spans="1:2" x14ac:dyDescent="0.4">
      <c r="A30292" s="2">
        <v>0.74484666625431595</v>
      </c>
      <c r="B30292" s="2">
        <v>0.35974483656922102</v>
      </c>
    </row>
    <row r="30293" spans="1:2" x14ac:dyDescent="0.4">
      <c r="A30293" s="2">
        <v>0.71971235110389498</v>
      </c>
      <c r="B30293" s="2">
        <v>0.36089083213067402</v>
      </c>
    </row>
    <row r="30294" spans="1:2" x14ac:dyDescent="0.4">
      <c r="A30294" s="2">
        <v>0.84233035259726197</v>
      </c>
      <c r="B30294" s="2">
        <v>0.30033870717001099</v>
      </c>
    </row>
    <row r="30295" spans="1:2" x14ac:dyDescent="0.4">
      <c r="A30295" s="2">
        <v>0.87916569637032405</v>
      </c>
      <c r="B30295" s="2">
        <v>0.190984753786308</v>
      </c>
    </row>
    <row r="30296" spans="1:2" x14ac:dyDescent="0.4">
      <c r="A30296" s="2">
        <v>0.67155395698213904</v>
      </c>
      <c r="B30296" s="2">
        <v>0.39415561127904197</v>
      </c>
    </row>
    <row r="30297" spans="1:2" x14ac:dyDescent="0.4">
      <c r="A30297" s="2">
        <v>0.58991662132412004</v>
      </c>
      <c r="B30297" s="2">
        <v>0.24737323781717699</v>
      </c>
    </row>
    <row r="30298" spans="1:2" x14ac:dyDescent="0.4">
      <c r="A30298" s="2">
        <v>0.67502380486091595</v>
      </c>
      <c r="B30298" s="2">
        <v>0.24020888352554601</v>
      </c>
    </row>
    <row r="30299" spans="1:2" x14ac:dyDescent="0.4">
      <c r="A30299" s="2">
        <v>0.81604985287135201</v>
      </c>
      <c r="B30299" s="2">
        <v>0.323621788520564</v>
      </c>
    </row>
    <row r="30300" spans="1:2" x14ac:dyDescent="0.4">
      <c r="A30300" s="2">
        <v>0.77265364454408902</v>
      </c>
      <c r="B30300" s="2">
        <v>0.33183316409984398</v>
      </c>
    </row>
    <row r="30301" spans="1:2" x14ac:dyDescent="0.4">
      <c r="A30301" s="2">
        <v>0.68534047544444099</v>
      </c>
      <c r="B30301" s="2">
        <v>0.35976026169997699</v>
      </c>
    </row>
    <row r="30302" spans="1:2" x14ac:dyDescent="0.4">
      <c r="A30302" s="2">
        <v>0.79547644492554703</v>
      </c>
      <c r="B30302" s="2">
        <v>0.35548635042985399</v>
      </c>
    </row>
    <row r="30303" spans="1:2" x14ac:dyDescent="0.4">
      <c r="A30303" s="2">
        <v>0.57790385374220199</v>
      </c>
      <c r="B30303" s="2">
        <v>0.26472354200058601</v>
      </c>
    </row>
    <row r="30304" spans="1:2" x14ac:dyDescent="0.4">
      <c r="A30304" s="2">
        <v>0.83148700647667595</v>
      </c>
      <c r="B30304" s="2">
        <v>0.20444527181377301</v>
      </c>
    </row>
    <row r="30305" spans="1:2" x14ac:dyDescent="0.4">
      <c r="A30305" s="2">
        <v>0.85604078016848095</v>
      </c>
      <c r="B30305" s="2">
        <v>0.26330091385351501</v>
      </c>
    </row>
    <row r="30306" spans="1:2" x14ac:dyDescent="0.4">
      <c r="A30306" s="2">
        <v>0.48180855852540699</v>
      </c>
      <c r="B30306" s="2">
        <v>0.22814067097365501</v>
      </c>
    </row>
    <row r="30307" spans="1:2" x14ac:dyDescent="0.4">
      <c r="A30307" s="2">
        <v>0.83692182258688796</v>
      </c>
      <c r="B30307" s="2">
        <v>0.32837703418968101</v>
      </c>
    </row>
    <row r="30308" spans="1:2" x14ac:dyDescent="0.4">
      <c r="A30308" s="2">
        <v>0.54772198908567804</v>
      </c>
      <c r="B30308" s="2">
        <v>0.34802578014651098</v>
      </c>
    </row>
    <row r="30309" spans="1:2" x14ac:dyDescent="0.4">
      <c r="A30309" s="2">
        <v>0.60963754442287899</v>
      </c>
      <c r="B30309" s="2">
        <v>0.44119630715590302</v>
      </c>
    </row>
    <row r="30310" spans="1:2" x14ac:dyDescent="0.4">
      <c r="A30310" s="2">
        <v>0.71880215143750303</v>
      </c>
      <c r="B30310" s="2">
        <v>0.27463300153523201</v>
      </c>
    </row>
    <row r="30311" spans="1:2" x14ac:dyDescent="0.4">
      <c r="A30311" s="2">
        <v>0.86078980750260203</v>
      </c>
      <c r="B30311" s="2">
        <v>0.30036009680898201</v>
      </c>
    </row>
    <row r="30312" spans="1:2" x14ac:dyDescent="0.4">
      <c r="A30312" s="2">
        <v>0.87059168300604295</v>
      </c>
      <c r="B30312" s="2">
        <v>0.28012667995465701</v>
      </c>
    </row>
    <row r="30313" spans="1:2" x14ac:dyDescent="0.4">
      <c r="A30313" s="2">
        <v>0.77936271172776805</v>
      </c>
      <c r="B30313" s="2">
        <v>0.36031573288784202</v>
      </c>
    </row>
    <row r="30314" spans="1:2" x14ac:dyDescent="0.4">
      <c r="A30314" s="2">
        <v>0.62334589276471297</v>
      </c>
      <c r="B30314" s="2">
        <v>0.26584919821384301</v>
      </c>
    </row>
    <row r="30315" spans="1:2" x14ac:dyDescent="0.4">
      <c r="A30315" s="2">
        <v>0.82971085700102598</v>
      </c>
      <c r="B30315" s="2">
        <v>0.31677871251814299</v>
      </c>
    </row>
    <row r="30316" spans="1:2" x14ac:dyDescent="0.4">
      <c r="A30316" s="2">
        <v>0.64082034652930298</v>
      </c>
      <c r="B30316" s="2">
        <v>0.39274194449671401</v>
      </c>
    </row>
    <row r="30317" spans="1:2" x14ac:dyDescent="0.4">
      <c r="A30317" s="2">
        <v>0.72079483840173697</v>
      </c>
      <c r="B30317" s="2">
        <v>0.358694248126603</v>
      </c>
    </row>
    <row r="30318" spans="1:2" x14ac:dyDescent="0.4">
      <c r="A30318" s="2">
        <v>0.63336558689071798</v>
      </c>
      <c r="B30318" s="2">
        <v>0.35618993272317601</v>
      </c>
    </row>
    <row r="30319" spans="1:2" x14ac:dyDescent="0.4">
      <c r="A30319" s="2">
        <v>0.67104798999311699</v>
      </c>
      <c r="B30319" s="2">
        <v>0.37201668068378702</v>
      </c>
    </row>
    <row r="30320" spans="1:2" x14ac:dyDescent="0.4">
      <c r="A30320" s="2">
        <v>0.84072243783161504</v>
      </c>
      <c r="B30320" s="2">
        <v>0.26274767201164401</v>
      </c>
    </row>
    <row r="30321" spans="1:2" x14ac:dyDescent="0.4">
      <c r="A30321" s="2">
        <v>0.70688377351664899</v>
      </c>
      <c r="B30321" s="2">
        <v>0.368014830864766</v>
      </c>
    </row>
    <row r="30322" spans="1:2" x14ac:dyDescent="0.4">
      <c r="A30322" s="2">
        <v>0.72796691349245801</v>
      </c>
      <c r="B30322" s="2">
        <v>0.22341951544722999</v>
      </c>
    </row>
    <row r="30323" spans="1:2" x14ac:dyDescent="0.4">
      <c r="A30323" s="2">
        <v>0.63631656384279101</v>
      </c>
      <c r="B30323" s="2">
        <v>0.38379856695949399</v>
      </c>
    </row>
    <row r="30324" spans="1:2" x14ac:dyDescent="0.4">
      <c r="A30324" s="2">
        <v>0.83363461183551202</v>
      </c>
      <c r="B30324" s="2">
        <v>0.35184212735186698</v>
      </c>
    </row>
    <row r="30325" spans="1:2" x14ac:dyDescent="0.4">
      <c r="A30325" s="2">
        <v>0.86585654782017196</v>
      </c>
      <c r="B30325" s="2">
        <v>0.23163808097997499</v>
      </c>
    </row>
    <row r="30326" spans="1:2" x14ac:dyDescent="0.4">
      <c r="A30326" s="2">
        <v>0.775847099353839</v>
      </c>
      <c r="B30326" s="2">
        <v>0.36816987652022798</v>
      </c>
    </row>
    <row r="30327" spans="1:2" x14ac:dyDescent="0.4">
      <c r="A30327" s="2">
        <v>0.71426298459318005</v>
      </c>
      <c r="B30327" s="2">
        <v>0.34350141080970498</v>
      </c>
    </row>
    <row r="30328" spans="1:2" x14ac:dyDescent="0.4">
      <c r="A30328" s="2">
        <v>0.50231204869943202</v>
      </c>
      <c r="B30328" s="2">
        <v>0.38341908703097699</v>
      </c>
    </row>
    <row r="30329" spans="1:2" x14ac:dyDescent="0.4">
      <c r="A30329" s="2">
        <v>0.82293477726686803</v>
      </c>
      <c r="B30329" s="2">
        <v>0.315140784963299</v>
      </c>
    </row>
    <row r="30330" spans="1:2" x14ac:dyDescent="0.4">
      <c r="A30330" s="2">
        <v>0.82326697293230999</v>
      </c>
      <c r="B30330" s="2">
        <v>0.33567074600326802</v>
      </c>
    </row>
    <row r="30331" spans="1:2" x14ac:dyDescent="0.4">
      <c r="A30331" s="2">
        <v>0.88505735801165997</v>
      </c>
      <c r="B30331" s="2">
        <v>0.28410528464754697</v>
      </c>
    </row>
    <row r="30332" spans="1:2" x14ac:dyDescent="0.4">
      <c r="A30332" s="2">
        <v>0.59983443158151095</v>
      </c>
      <c r="B30332" s="2">
        <v>0.370158694216074</v>
      </c>
    </row>
    <row r="30333" spans="1:2" x14ac:dyDescent="0.4">
      <c r="A30333" s="2">
        <v>0.72795881647119898</v>
      </c>
      <c r="B30333" s="2">
        <v>0.28717183680599001</v>
      </c>
    </row>
    <row r="30334" spans="1:2" x14ac:dyDescent="0.4">
      <c r="A30334" s="2">
        <v>0.62800985903125395</v>
      </c>
      <c r="B30334" s="2">
        <v>0.44306180197877998</v>
      </c>
    </row>
    <row r="30335" spans="1:2" x14ac:dyDescent="0.4">
      <c r="A30335" s="2">
        <v>0.83915953248619002</v>
      </c>
      <c r="B30335" s="2">
        <v>0.31990045331480599</v>
      </c>
    </row>
    <row r="30336" spans="1:2" x14ac:dyDescent="0.4">
      <c r="A30336" s="2">
        <v>0.882660781368377</v>
      </c>
      <c r="B30336" s="2">
        <v>0.32766845354895802</v>
      </c>
    </row>
    <row r="30337" spans="1:2" x14ac:dyDescent="0.4">
      <c r="A30337" s="2">
        <v>0.53573615430113597</v>
      </c>
      <c r="B30337" s="2">
        <v>0.24350071694693601</v>
      </c>
    </row>
    <row r="30338" spans="1:2" x14ac:dyDescent="0.4">
      <c r="A30338" s="2">
        <v>0.58304317147064599</v>
      </c>
      <c r="B30338" s="2">
        <v>0.50810968614296403</v>
      </c>
    </row>
    <row r="30339" spans="1:2" x14ac:dyDescent="0.4">
      <c r="A30339" s="2">
        <v>0.77251184096659198</v>
      </c>
      <c r="B30339" s="2">
        <v>0.355956159396559</v>
      </c>
    </row>
    <row r="30340" spans="1:2" x14ac:dyDescent="0.4">
      <c r="A30340" s="2">
        <v>0.86853132291339497</v>
      </c>
      <c r="B30340" s="2">
        <v>0.28242383121895998</v>
      </c>
    </row>
    <row r="30341" spans="1:2" x14ac:dyDescent="0.4">
      <c r="A30341" s="2">
        <v>0.80418069053450802</v>
      </c>
      <c r="B30341" s="2">
        <v>0.31227709971793099</v>
      </c>
    </row>
    <row r="30342" spans="1:2" x14ac:dyDescent="0.4">
      <c r="A30342" s="2">
        <v>0.79457024704532497</v>
      </c>
      <c r="B30342" s="2">
        <v>0.247719354572244</v>
      </c>
    </row>
    <row r="30343" spans="1:2" x14ac:dyDescent="0.4">
      <c r="A30343" s="2">
        <v>0.673581070280724</v>
      </c>
      <c r="B30343" s="2">
        <v>0.310921749459245</v>
      </c>
    </row>
    <row r="30344" spans="1:2" x14ac:dyDescent="0.4">
      <c r="A30344" s="2">
        <v>0.63848879603481601</v>
      </c>
      <c r="B30344" s="2">
        <v>0.34795739080777999</v>
      </c>
    </row>
    <row r="30345" spans="1:2" x14ac:dyDescent="0.4">
      <c r="A30345" s="2">
        <v>0.52230520925744095</v>
      </c>
      <c r="B30345" s="2">
        <v>0.57309956234606496</v>
      </c>
    </row>
    <row r="30346" spans="1:2" x14ac:dyDescent="0.4">
      <c r="A30346" s="2">
        <v>0.77407067127297802</v>
      </c>
      <c r="B30346" s="2">
        <v>0.233145645418804</v>
      </c>
    </row>
    <row r="30347" spans="1:2" x14ac:dyDescent="0.4">
      <c r="A30347" s="2">
        <v>0.82679680183563697</v>
      </c>
      <c r="B30347" s="2">
        <v>0.33259372911916901</v>
      </c>
    </row>
    <row r="30348" spans="1:2" x14ac:dyDescent="0.4">
      <c r="A30348" s="2">
        <v>0.71163700670499397</v>
      </c>
      <c r="B30348" s="2">
        <v>0.335766207287508</v>
      </c>
    </row>
    <row r="30349" spans="1:2" x14ac:dyDescent="0.4">
      <c r="A30349" s="2">
        <v>0.66335929802272597</v>
      </c>
      <c r="B30349" s="2">
        <v>0.40446263337666299</v>
      </c>
    </row>
    <row r="30350" spans="1:2" x14ac:dyDescent="0.4">
      <c r="A30350" s="2">
        <v>0.67386668634340496</v>
      </c>
      <c r="B30350" s="2">
        <v>0.251016257434937</v>
      </c>
    </row>
    <row r="30351" spans="1:2" x14ac:dyDescent="0.4">
      <c r="A30351" s="2">
        <v>0.86263982474827705</v>
      </c>
      <c r="B30351" s="2">
        <v>0.27174547731509602</v>
      </c>
    </row>
    <row r="30352" spans="1:2" x14ac:dyDescent="0.4">
      <c r="A30352" s="2">
        <v>0.87519707481854903</v>
      </c>
      <c r="B30352" s="2">
        <v>0.28372655664558799</v>
      </c>
    </row>
    <row r="30353" spans="1:2" x14ac:dyDescent="0.4">
      <c r="A30353" s="2">
        <v>0.60734613759109901</v>
      </c>
      <c r="B30353" s="2">
        <v>0.286915764926441</v>
      </c>
    </row>
    <row r="30354" spans="1:2" x14ac:dyDescent="0.4">
      <c r="A30354" s="2">
        <v>0.63355690536718401</v>
      </c>
      <c r="B30354" s="2">
        <v>0.37276445769146599</v>
      </c>
    </row>
    <row r="30355" spans="1:2" x14ac:dyDescent="0.4">
      <c r="A30355" s="2">
        <v>0.59907641156932001</v>
      </c>
      <c r="B30355" s="2">
        <v>0.35649694095200601</v>
      </c>
    </row>
    <row r="30356" spans="1:2" x14ac:dyDescent="0.4">
      <c r="A30356" s="2">
        <v>0.58275120233050204</v>
      </c>
      <c r="B30356" s="2">
        <v>0.31700093243199501</v>
      </c>
    </row>
    <row r="30357" spans="1:2" x14ac:dyDescent="0.4">
      <c r="A30357" s="2">
        <v>0.54024772063063498</v>
      </c>
      <c r="B30357" s="2">
        <v>0.39145827580862302</v>
      </c>
    </row>
    <row r="30358" spans="1:2" x14ac:dyDescent="0.4">
      <c r="A30358" s="2">
        <v>0.65508375615812098</v>
      </c>
      <c r="B30358" s="2">
        <v>0.282867877280854</v>
      </c>
    </row>
    <row r="30359" spans="1:2" x14ac:dyDescent="0.4">
      <c r="A30359" s="2">
        <v>0.74161680453385703</v>
      </c>
      <c r="B30359" s="2">
        <v>0.364428020383333</v>
      </c>
    </row>
    <row r="30360" spans="1:2" x14ac:dyDescent="0.4">
      <c r="A30360" s="2">
        <v>0.84217651356391898</v>
      </c>
      <c r="B30360" s="2">
        <v>0.26373866346979702</v>
      </c>
    </row>
    <row r="30361" spans="1:2" x14ac:dyDescent="0.4">
      <c r="A30361" s="2">
        <v>0.62097288473586798</v>
      </c>
      <c r="B30361" s="2">
        <v>0.476056539523383</v>
      </c>
    </row>
    <row r="30362" spans="1:2" x14ac:dyDescent="0.4">
      <c r="A30362" s="2">
        <v>0.65362103696245899</v>
      </c>
      <c r="B30362" s="2">
        <v>0.45585771269251701</v>
      </c>
    </row>
    <row r="30363" spans="1:2" x14ac:dyDescent="0.4">
      <c r="A30363" s="2">
        <v>0.88311758989480904</v>
      </c>
      <c r="B30363" s="2">
        <v>0.275082038268609</v>
      </c>
    </row>
    <row r="30364" spans="1:2" x14ac:dyDescent="0.4">
      <c r="A30364" s="2">
        <v>0.67075627586684905</v>
      </c>
      <c r="B30364" s="2">
        <v>0.36040495406699202</v>
      </c>
    </row>
    <row r="30365" spans="1:2" x14ac:dyDescent="0.4">
      <c r="A30365" s="2">
        <v>0.65873990404094196</v>
      </c>
      <c r="B30365" s="2">
        <v>0.40077230770651401</v>
      </c>
    </row>
    <row r="30366" spans="1:2" x14ac:dyDescent="0.4">
      <c r="A30366" s="2">
        <v>0.88155039134039404</v>
      </c>
      <c r="B30366" s="2">
        <v>0.28407328805506799</v>
      </c>
    </row>
    <row r="30367" spans="1:2" x14ac:dyDescent="0.4">
      <c r="A30367" s="2">
        <v>0.81899248993064599</v>
      </c>
      <c r="B30367" s="2">
        <v>0.31188639417578701</v>
      </c>
    </row>
    <row r="30368" spans="1:2" x14ac:dyDescent="0.4">
      <c r="A30368" s="2">
        <v>0.53800524692974605</v>
      </c>
      <c r="B30368" s="2">
        <v>0.53350269298737596</v>
      </c>
    </row>
    <row r="30369" spans="1:2" x14ac:dyDescent="0.4">
      <c r="A30369" s="2">
        <v>0.82231408235646197</v>
      </c>
      <c r="B30369" s="2">
        <v>0.30012960694322</v>
      </c>
    </row>
    <row r="30370" spans="1:2" x14ac:dyDescent="0.4">
      <c r="A30370" s="2">
        <v>0.62954298357192895</v>
      </c>
      <c r="B30370" s="2">
        <v>0.28492116021779301</v>
      </c>
    </row>
    <row r="30371" spans="1:2" x14ac:dyDescent="0.4">
      <c r="A30371" s="2">
        <v>0.67504818188568405</v>
      </c>
      <c r="B30371" s="2">
        <v>0.26752947088544998</v>
      </c>
    </row>
    <row r="30372" spans="1:2" x14ac:dyDescent="0.4">
      <c r="A30372" s="2">
        <v>0.67587112978207897</v>
      </c>
      <c r="B30372" s="2">
        <v>0.284747995287013</v>
      </c>
    </row>
    <row r="30373" spans="1:2" x14ac:dyDescent="0.4">
      <c r="A30373" s="2">
        <v>0.60504689449604299</v>
      </c>
      <c r="B30373" s="2">
        <v>0.436160887121606</v>
      </c>
    </row>
    <row r="30374" spans="1:2" x14ac:dyDescent="0.4">
      <c r="A30374" s="2">
        <v>0.57361516131886903</v>
      </c>
      <c r="B30374" s="2">
        <v>0.55572261110143895</v>
      </c>
    </row>
    <row r="30375" spans="1:2" x14ac:dyDescent="0.4">
      <c r="A30375" s="2">
        <v>0.62813890211076795</v>
      </c>
      <c r="B30375" s="2">
        <v>0.45198530758460398</v>
      </c>
    </row>
    <row r="30376" spans="1:2" x14ac:dyDescent="0.4">
      <c r="A30376" s="2">
        <v>0.80298376565983698</v>
      </c>
      <c r="B30376" s="2">
        <v>0.332536166330759</v>
      </c>
    </row>
    <row r="30377" spans="1:2" x14ac:dyDescent="0.4">
      <c r="A30377" s="2">
        <v>0.74463606024064499</v>
      </c>
      <c r="B30377" s="2">
        <v>0.26761162563624002</v>
      </c>
    </row>
    <row r="30378" spans="1:2" x14ac:dyDescent="0.4">
      <c r="A30378" s="2">
        <v>0.69541080941486699</v>
      </c>
      <c r="B30378" s="2">
        <v>0.37587654922719299</v>
      </c>
    </row>
    <row r="30379" spans="1:2" x14ac:dyDescent="0.4">
      <c r="A30379" s="2">
        <v>0.87317971851159903</v>
      </c>
      <c r="B30379" s="2">
        <v>0.19640697044076899</v>
      </c>
    </row>
    <row r="30380" spans="1:2" x14ac:dyDescent="0.4">
      <c r="A30380" s="2">
        <v>0.823006501346629</v>
      </c>
      <c r="B30380" s="2">
        <v>0.25083910229689299</v>
      </c>
    </row>
    <row r="30381" spans="1:2" x14ac:dyDescent="0.4">
      <c r="A30381" s="2">
        <v>0.79455665333148695</v>
      </c>
      <c r="B30381" s="2">
        <v>0.34841924628631799</v>
      </c>
    </row>
    <row r="30382" spans="1:2" x14ac:dyDescent="0.4">
      <c r="A30382" s="2">
        <v>0.47596467043836199</v>
      </c>
      <c r="B30382" s="2">
        <v>0.463981051608921</v>
      </c>
    </row>
    <row r="30383" spans="1:2" x14ac:dyDescent="0.4">
      <c r="A30383" s="2">
        <v>0.61741159012277402</v>
      </c>
      <c r="B30383" s="2">
        <v>0.41098037761469702</v>
      </c>
    </row>
    <row r="30384" spans="1:2" x14ac:dyDescent="0.4">
      <c r="A30384" s="2">
        <v>0.92648983641474103</v>
      </c>
      <c r="B30384" s="2">
        <v>0.27068495181183799</v>
      </c>
    </row>
    <row r="30385" spans="1:2" x14ac:dyDescent="0.4">
      <c r="A30385" s="2">
        <v>0.91290960855063896</v>
      </c>
      <c r="B30385" s="2">
        <v>0.20934287046778499</v>
      </c>
    </row>
    <row r="30386" spans="1:2" x14ac:dyDescent="0.4">
      <c r="A30386" s="2">
        <v>0.55053899687299701</v>
      </c>
      <c r="B30386" s="2">
        <v>0.21739572650406799</v>
      </c>
    </row>
    <row r="30387" spans="1:2" x14ac:dyDescent="0.4">
      <c r="A30387" s="2">
        <v>0.61383681817581703</v>
      </c>
      <c r="B30387" s="2">
        <v>0.45191483125972998</v>
      </c>
    </row>
    <row r="30388" spans="1:2" x14ac:dyDescent="0.4">
      <c r="A30388" s="2">
        <v>0.75151606262126003</v>
      </c>
      <c r="B30388" s="2">
        <v>0.26696214382626698</v>
      </c>
    </row>
    <row r="30389" spans="1:2" x14ac:dyDescent="0.4">
      <c r="A30389" s="2">
        <v>0.68794857813927801</v>
      </c>
      <c r="B30389" s="2">
        <v>0.37126591630697298</v>
      </c>
    </row>
    <row r="30390" spans="1:2" x14ac:dyDescent="0.4">
      <c r="A30390" s="2">
        <v>0.71988907021054305</v>
      </c>
      <c r="B30390" s="2">
        <v>0.278289565880324</v>
      </c>
    </row>
    <row r="30391" spans="1:2" x14ac:dyDescent="0.4">
      <c r="A30391" s="2">
        <v>0.60662691712033501</v>
      </c>
      <c r="B30391" s="2">
        <v>0.27498375528872998</v>
      </c>
    </row>
    <row r="30392" spans="1:2" x14ac:dyDescent="0.4">
      <c r="A30392" s="2">
        <v>0.86160173017220898</v>
      </c>
      <c r="B30392" s="2">
        <v>0.30424102015835602</v>
      </c>
    </row>
    <row r="30393" spans="1:2" x14ac:dyDescent="0.4">
      <c r="A30393" s="2">
        <v>0.84085180542980098</v>
      </c>
      <c r="B30393" s="2">
        <v>0.24717159923655799</v>
      </c>
    </row>
    <row r="30394" spans="1:2" x14ac:dyDescent="0.4">
      <c r="A30394" s="2">
        <v>0.63204888377699397</v>
      </c>
      <c r="B30394" s="2">
        <v>0.30850583186106001</v>
      </c>
    </row>
    <row r="30395" spans="1:2" x14ac:dyDescent="0.4">
      <c r="A30395" s="2">
        <v>0.81371013729070496</v>
      </c>
      <c r="B30395" s="2">
        <v>0.33218169116042501</v>
      </c>
    </row>
    <row r="30396" spans="1:2" x14ac:dyDescent="0.4">
      <c r="A30396" s="2">
        <v>0.72325336593870304</v>
      </c>
      <c r="B30396" s="2">
        <v>0.370879707202245</v>
      </c>
    </row>
    <row r="30397" spans="1:2" x14ac:dyDescent="0.4">
      <c r="A30397" s="2">
        <v>0.73508034495071795</v>
      </c>
      <c r="B30397" s="2">
        <v>0.368453019711311</v>
      </c>
    </row>
    <row r="30398" spans="1:2" x14ac:dyDescent="0.4">
      <c r="A30398" s="2">
        <v>0.46504315639446703</v>
      </c>
      <c r="B30398" s="2">
        <v>0.229755808307082</v>
      </c>
    </row>
    <row r="30399" spans="1:2" x14ac:dyDescent="0.4">
      <c r="A30399" s="2">
        <v>0.60416167309496505</v>
      </c>
      <c r="B30399" s="2">
        <v>0.36663459990995501</v>
      </c>
    </row>
    <row r="30400" spans="1:2" x14ac:dyDescent="0.4">
      <c r="A30400" s="2">
        <v>0.67524313926990198</v>
      </c>
      <c r="B30400" s="2">
        <v>0.258475989087187</v>
      </c>
    </row>
    <row r="30401" spans="1:2" x14ac:dyDescent="0.4">
      <c r="A30401" s="2">
        <v>0.68758226612756201</v>
      </c>
      <c r="B30401" s="2">
        <v>0.40769846564738099</v>
      </c>
    </row>
    <row r="30402" spans="1:2" x14ac:dyDescent="0.4">
      <c r="A30402" s="2">
        <v>0.56659782544145398</v>
      </c>
      <c r="B30402" s="2">
        <v>0.227990043735948</v>
      </c>
    </row>
    <row r="30403" spans="1:2" x14ac:dyDescent="0.4">
      <c r="A30403" s="2">
        <v>0.87833468364112499</v>
      </c>
      <c r="B30403" s="2">
        <v>0.25073642937395302</v>
      </c>
    </row>
    <row r="30404" spans="1:2" x14ac:dyDescent="0.4">
      <c r="A30404" s="2">
        <v>0.59000395589842003</v>
      </c>
      <c r="B30404" s="2">
        <v>0.31637687317820201</v>
      </c>
    </row>
    <row r="30405" spans="1:2" x14ac:dyDescent="0.4">
      <c r="A30405" s="2">
        <v>0.66211381332605701</v>
      </c>
      <c r="B30405" s="2">
        <v>0.23840053800528499</v>
      </c>
    </row>
    <row r="30406" spans="1:2" x14ac:dyDescent="0.4">
      <c r="A30406" s="2">
        <v>0.63640195977621505</v>
      </c>
      <c r="B30406" s="2">
        <v>0.25904281578955402</v>
      </c>
    </row>
    <row r="30407" spans="1:2" x14ac:dyDescent="0.4">
      <c r="A30407" s="2">
        <v>0.59028157724210595</v>
      </c>
      <c r="B30407" s="2">
        <v>0.32721336920597199</v>
      </c>
    </row>
    <row r="30408" spans="1:2" x14ac:dyDescent="0.4">
      <c r="A30408" s="2">
        <v>0.63036966879759904</v>
      </c>
      <c r="B30408" s="2">
        <v>0.31517735222000598</v>
      </c>
    </row>
    <row r="30409" spans="1:2" x14ac:dyDescent="0.4">
      <c r="A30409" s="2">
        <v>0.62358506892568</v>
      </c>
      <c r="B30409" s="2">
        <v>0.33578845529923201</v>
      </c>
    </row>
    <row r="30410" spans="1:2" x14ac:dyDescent="0.4">
      <c r="A30410" s="2">
        <v>0.69727531689348099</v>
      </c>
      <c r="B30410" s="2">
        <v>0.34876692256574798</v>
      </c>
    </row>
    <row r="30411" spans="1:2" x14ac:dyDescent="0.4">
      <c r="A30411" s="2">
        <v>0.93118471331497199</v>
      </c>
      <c r="B30411" s="2">
        <v>0.108875938258716</v>
      </c>
    </row>
    <row r="30412" spans="1:2" x14ac:dyDescent="0.4">
      <c r="A30412" s="2">
        <v>0.815539930430354</v>
      </c>
      <c r="B30412" s="2">
        <v>0.30837749885158999</v>
      </c>
    </row>
    <row r="30413" spans="1:2" x14ac:dyDescent="0.4">
      <c r="A30413" s="2">
        <v>0.78535557681262302</v>
      </c>
      <c r="B30413" s="2">
        <v>0.36800057618356502</v>
      </c>
    </row>
    <row r="30414" spans="1:2" x14ac:dyDescent="0.4">
      <c r="A30414" s="2">
        <v>0.76608797714083499</v>
      </c>
      <c r="B30414" s="2">
        <v>0.388334912278054</v>
      </c>
    </row>
    <row r="30415" spans="1:2" x14ac:dyDescent="0.4">
      <c r="A30415" s="2">
        <v>0.68757516850985001</v>
      </c>
      <c r="B30415" s="2">
        <v>0.27090750494987997</v>
      </c>
    </row>
    <row r="30416" spans="1:2" x14ac:dyDescent="0.4">
      <c r="A30416" s="2">
        <v>0.60008948061262701</v>
      </c>
      <c r="B30416" s="2">
        <v>0.28492987454087398</v>
      </c>
    </row>
    <row r="30417" spans="1:2" x14ac:dyDescent="0.4">
      <c r="A30417" s="2">
        <v>0.56485609092589195</v>
      </c>
      <c r="B30417" s="2">
        <v>0.21488048565774401</v>
      </c>
    </row>
    <row r="30418" spans="1:2" x14ac:dyDescent="0.4">
      <c r="A30418" s="2">
        <v>0.66919891661536801</v>
      </c>
      <c r="B30418" s="2">
        <v>0.40028022258849</v>
      </c>
    </row>
    <row r="30419" spans="1:2" x14ac:dyDescent="0.4">
      <c r="A30419" s="2">
        <v>0.69769654558774097</v>
      </c>
      <c r="B30419" s="2">
        <v>0.25211906086643998</v>
      </c>
    </row>
    <row r="30420" spans="1:2" x14ac:dyDescent="0.4">
      <c r="A30420" s="2">
        <v>0.84708228123575902</v>
      </c>
      <c r="B30420" s="2">
        <v>0.24772794728332401</v>
      </c>
    </row>
    <row r="30421" spans="1:2" x14ac:dyDescent="0.4">
      <c r="A30421" s="2">
        <v>0.73075881984125601</v>
      </c>
      <c r="B30421" s="2">
        <v>0.286535609024612</v>
      </c>
    </row>
    <row r="30422" spans="1:2" x14ac:dyDescent="0.4">
      <c r="A30422" s="2">
        <v>0.62907081767879702</v>
      </c>
      <c r="B30422" s="2">
        <v>0.42387044550703801</v>
      </c>
    </row>
    <row r="30423" spans="1:2" x14ac:dyDescent="0.4">
      <c r="A30423" s="2">
        <v>0.63165304679325895</v>
      </c>
      <c r="B30423" s="2">
        <v>0.22065431220995599</v>
      </c>
    </row>
    <row r="30424" spans="1:2" x14ac:dyDescent="0.4">
      <c r="A30424" s="2">
        <v>0.87482698632926903</v>
      </c>
      <c r="B30424" s="2">
        <v>0.27379122105864001</v>
      </c>
    </row>
    <row r="30425" spans="1:2" x14ac:dyDescent="0.4">
      <c r="A30425" s="2">
        <v>0.613722160428395</v>
      </c>
      <c r="B30425" s="2">
        <v>0.37867054927319599</v>
      </c>
    </row>
    <row r="30426" spans="1:2" x14ac:dyDescent="0.4">
      <c r="A30426" s="2">
        <v>0.58884348038307999</v>
      </c>
      <c r="B30426" s="2">
        <v>0.41204144773940898</v>
      </c>
    </row>
    <row r="30427" spans="1:2" x14ac:dyDescent="0.4">
      <c r="A30427" s="2">
        <v>0.87022722083645998</v>
      </c>
      <c r="B30427" s="2">
        <v>0.26411388767813199</v>
      </c>
    </row>
    <row r="30428" spans="1:2" x14ac:dyDescent="0.4">
      <c r="A30428" s="2">
        <v>0.85588717162458605</v>
      </c>
      <c r="B30428" s="2">
        <v>0.243808171039886</v>
      </c>
    </row>
    <row r="30429" spans="1:2" x14ac:dyDescent="0.4">
      <c r="A30429" s="2">
        <v>0.73947939536943197</v>
      </c>
      <c r="B30429" s="2">
        <v>0.28039831259972098</v>
      </c>
    </row>
    <row r="30430" spans="1:2" x14ac:dyDescent="0.4">
      <c r="A30430" s="2">
        <v>0.83586666761845796</v>
      </c>
      <c r="B30430" s="2">
        <v>0.34778422791132302</v>
      </c>
    </row>
    <row r="30431" spans="1:2" x14ac:dyDescent="0.4">
      <c r="A30431" s="2">
        <v>0.69773026267002403</v>
      </c>
      <c r="B30431" s="2">
        <v>0.36818081081812698</v>
      </c>
    </row>
    <row r="30432" spans="1:2" x14ac:dyDescent="0.4">
      <c r="A30432" s="2">
        <v>0.78023814867708496</v>
      </c>
      <c r="B30432" s="2">
        <v>0.34885322914641398</v>
      </c>
    </row>
    <row r="30433" spans="1:2" x14ac:dyDescent="0.4">
      <c r="A30433" s="2">
        <v>0.81816745379994205</v>
      </c>
      <c r="B30433" s="2">
        <v>0.336561188266355</v>
      </c>
    </row>
    <row r="30434" spans="1:2" x14ac:dyDescent="0.4">
      <c r="A30434" s="2">
        <v>0.83843248458501596</v>
      </c>
      <c r="B30434" s="2">
        <v>0.29714168849449901</v>
      </c>
    </row>
    <row r="30435" spans="1:2" x14ac:dyDescent="0.4">
      <c r="A30435" s="2">
        <v>0.86311632394076199</v>
      </c>
      <c r="B30435" s="2">
        <v>0.36803514318889702</v>
      </c>
    </row>
    <row r="30436" spans="1:2" x14ac:dyDescent="0.4">
      <c r="A30436" s="2">
        <v>0.65904962097716802</v>
      </c>
      <c r="B30436" s="2">
        <v>0.235217581693863</v>
      </c>
    </row>
    <row r="30437" spans="1:2" x14ac:dyDescent="0.4">
      <c r="A30437" s="2">
        <v>0.63907572727096695</v>
      </c>
      <c r="B30437" s="2">
        <v>0.32868740299584498</v>
      </c>
    </row>
    <row r="30438" spans="1:2" x14ac:dyDescent="0.4">
      <c r="A30438" s="2">
        <v>0.66677905251140801</v>
      </c>
      <c r="B30438" s="2">
        <v>0.328316678656489</v>
      </c>
    </row>
    <row r="30439" spans="1:2" x14ac:dyDescent="0.4">
      <c r="A30439" s="2">
        <v>0.80303455027757997</v>
      </c>
      <c r="B30439" s="2">
        <v>0.31988606649011597</v>
      </c>
    </row>
    <row r="30440" spans="1:2" x14ac:dyDescent="0.4">
      <c r="A30440" s="2">
        <v>0.75239890900017703</v>
      </c>
      <c r="B30440" s="2">
        <v>0.33588655528325201</v>
      </c>
    </row>
    <row r="30441" spans="1:2" x14ac:dyDescent="0.4">
      <c r="A30441" s="2">
        <v>0.67050023981819795</v>
      </c>
      <c r="B30441" s="2">
        <v>0.24831822172235099</v>
      </c>
    </row>
    <row r="30442" spans="1:2" x14ac:dyDescent="0.4">
      <c r="A30442" s="2">
        <v>0.87908382757617798</v>
      </c>
      <c r="B30442" s="2">
        <v>0.31916032501463198</v>
      </c>
    </row>
    <row r="30443" spans="1:2" x14ac:dyDescent="0.4">
      <c r="A30443" s="2">
        <v>0.64613782033876799</v>
      </c>
      <c r="B30443" s="2">
        <v>0.36383907436033602</v>
      </c>
    </row>
    <row r="30444" spans="1:2" x14ac:dyDescent="0.4">
      <c r="A30444" s="2">
        <v>0.83456304437566398</v>
      </c>
      <c r="B30444" s="2">
        <v>0.30009347204437298</v>
      </c>
    </row>
    <row r="30445" spans="1:2" x14ac:dyDescent="0.4">
      <c r="A30445" s="2">
        <v>0.470575727122723</v>
      </c>
      <c r="B30445" s="2">
        <v>0.748559355355079</v>
      </c>
    </row>
    <row r="30446" spans="1:2" x14ac:dyDescent="0.4">
      <c r="A30446" s="2">
        <v>0.69371328123839904</v>
      </c>
      <c r="B30446" s="2">
        <v>0.37209435521886097</v>
      </c>
    </row>
    <row r="30447" spans="1:2" x14ac:dyDescent="0.4">
      <c r="A30447" s="2">
        <v>0.631580105638891</v>
      </c>
      <c r="B30447" s="2">
        <v>0.23322353668722001</v>
      </c>
    </row>
    <row r="30448" spans="1:2" x14ac:dyDescent="0.4">
      <c r="A30448" s="2">
        <v>0.55005739458749603</v>
      </c>
      <c r="B30448" s="2">
        <v>0.71984167534111299</v>
      </c>
    </row>
    <row r="30449" spans="1:2" x14ac:dyDescent="0.4">
      <c r="A30449" s="2">
        <v>0.53635414153512095</v>
      </c>
      <c r="B30449" s="2">
        <v>0.59948951552239405</v>
      </c>
    </row>
    <row r="30450" spans="1:2" x14ac:dyDescent="0.4">
      <c r="A30450" s="2">
        <v>0.56181096883396198</v>
      </c>
      <c r="B30450" s="2">
        <v>0.34383608754605</v>
      </c>
    </row>
    <row r="30451" spans="1:2" x14ac:dyDescent="0.4">
      <c r="A30451" s="2">
        <v>0.73873727903637099</v>
      </c>
      <c r="B30451" s="2">
        <v>0.30012832706282599</v>
      </c>
    </row>
    <row r="30452" spans="1:2" x14ac:dyDescent="0.4">
      <c r="A30452" s="2">
        <v>0.86069276447683296</v>
      </c>
      <c r="B30452" s="2">
        <v>0.28490078229196902</v>
      </c>
    </row>
    <row r="30453" spans="1:2" x14ac:dyDescent="0.4">
      <c r="A30453" s="2">
        <v>0.50971449123382795</v>
      </c>
      <c r="B30453" s="2">
        <v>0.22962128582589</v>
      </c>
    </row>
    <row r="30454" spans="1:2" x14ac:dyDescent="0.4">
      <c r="A30454" s="2">
        <v>0.82248567276822404</v>
      </c>
      <c r="B30454" s="2">
        <v>0.32407929039023498</v>
      </c>
    </row>
    <row r="30455" spans="1:2" x14ac:dyDescent="0.4">
      <c r="A30455" s="2">
        <v>0.74284108059814602</v>
      </c>
      <c r="B30455" s="2">
        <v>0.24973731236087099</v>
      </c>
    </row>
    <row r="30456" spans="1:2" x14ac:dyDescent="0.4">
      <c r="A30456" s="2">
        <v>0.58280854961154605</v>
      </c>
      <c r="B30456" s="2">
        <v>0.50083867974892604</v>
      </c>
    </row>
    <row r="30457" spans="1:2" x14ac:dyDescent="0.4">
      <c r="A30457" s="2">
        <v>0.82457451843385898</v>
      </c>
      <c r="B30457" s="2">
        <v>0.31234406601383502</v>
      </c>
    </row>
    <row r="30458" spans="1:2" x14ac:dyDescent="0.4">
      <c r="A30458" s="2">
        <v>0.78717183266579505</v>
      </c>
      <c r="B30458" s="2">
        <v>0.25092472253029902</v>
      </c>
    </row>
    <row r="30459" spans="1:2" x14ac:dyDescent="0.4">
      <c r="A30459" s="2">
        <v>0.70892951842852903</v>
      </c>
      <c r="B30459" s="2">
        <v>0.35603982206090801</v>
      </c>
    </row>
    <row r="30460" spans="1:2" x14ac:dyDescent="0.4">
      <c r="A30460" s="2">
        <v>0.50131811065639498</v>
      </c>
      <c r="B30460" s="2">
        <v>0.60352372861941805</v>
      </c>
    </row>
    <row r="30461" spans="1:2" x14ac:dyDescent="0.4">
      <c r="A30461" s="2">
        <v>0.68002216452876296</v>
      </c>
      <c r="B30461" s="2">
        <v>0.274620891131237</v>
      </c>
    </row>
    <row r="30462" spans="1:2" x14ac:dyDescent="0.4">
      <c r="A30462" s="2">
        <v>0.76960607766011502</v>
      </c>
      <c r="B30462" s="2">
        <v>0.234271709081535</v>
      </c>
    </row>
    <row r="30463" spans="1:2" x14ac:dyDescent="0.4">
      <c r="A30463" s="2">
        <v>0.82713286522839502</v>
      </c>
      <c r="B30463" s="2">
        <v>0.33194614500125003</v>
      </c>
    </row>
    <row r="30464" spans="1:2" x14ac:dyDescent="0.4">
      <c r="A30464" s="2">
        <v>0.88069598095496304</v>
      </c>
      <c r="B30464" s="2">
        <v>0.225152552133218</v>
      </c>
    </row>
    <row r="30465" spans="1:2" x14ac:dyDescent="0.4">
      <c r="A30465" s="2">
        <v>0.76441928972866702</v>
      </c>
      <c r="B30465" s="2">
        <v>0.38426814407447701</v>
      </c>
    </row>
    <row r="30466" spans="1:2" x14ac:dyDescent="0.4">
      <c r="A30466" s="2">
        <v>0.86495546717001603</v>
      </c>
      <c r="B30466" s="2">
        <v>0.25664057397926598</v>
      </c>
    </row>
    <row r="30467" spans="1:2" x14ac:dyDescent="0.4">
      <c r="A30467" s="2">
        <v>0.62298392899745603</v>
      </c>
      <c r="B30467" s="2">
        <v>0.51924787800647898</v>
      </c>
    </row>
    <row r="30468" spans="1:2" x14ac:dyDescent="0.4">
      <c r="A30468" s="2">
        <v>0.77387331203190901</v>
      </c>
      <c r="B30468" s="2">
        <v>0.33667815461941802</v>
      </c>
    </row>
    <row r="30469" spans="1:2" x14ac:dyDescent="0.4">
      <c r="A30469" s="2">
        <v>0.77659662047373701</v>
      </c>
      <c r="B30469" s="2">
        <v>0.34799178374008499</v>
      </c>
    </row>
    <row r="30470" spans="1:2" x14ac:dyDescent="0.4">
      <c r="A30470" s="2">
        <v>0.68141187872617304</v>
      </c>
      <c r="B30470" s="2">
        <v>0.40397186172876198</v>
      </c>
    </row>
    <row r="30471" spans="1:2" x14ac:dyDescent="0.4">
      <c r="A30471" s="2">
        <v>0.57278562266766997</v>
      </c>
      <c r="B30471" s="2">
        <v>0.25855314160237403</v>
      </c>
    </row>
    <row r="30472" spans="1:2" x14ac:dyDescent="0.4">
      <c r="A30472" s="2">
        <v>0.61918342203008003</v>
      </c>
      <c r="B30472" s="2">
        <v>0.26807321465985601</v>
      </c>
    </row>
    <row r="30473" spans="1:2" x14ac:dyDescent="0.4">
      <c r="A30473" s="2">
        <v>0.73172228504509795</v>
      </c>
      <c r="B30473" s="2">
        <v>0.36849054530075198</v>
      </c>
    </row>
    <row r="30474" spans="1:2" x14ac:dyDescent="0.4">
      <c r="A30474" s="2">
        <v>0.56026249604674305</v>
      </c>
      <c r="B30474" s="2">
        <v>0.40828340082359899</v>
      </c>
    </row>
    <row r="30475" spans="1:2" x14ac:dyDescent="0.4">
      <c r="A30475" s="2">
        <v>0.80950748307618303</v>
      </c>
      <c r="B30475" s="2">
        <v>0.32471355301192401</v>
      </c>
    </row>
    <row r="30476" spans="1:2" x14ac:dyDescent="0.4">
      <c r="A30476" s="2">
        <v>0.66307343096117</v>
      </c>
      <c r="B30476" s="2">
        <v>0.40308875832528701</v>
      </c>
    </row>
    <row r="30477" spans="1:2" x14ac:dyDescent="0.4">
      <c r="A30477" s="2">
        <v>0.89108625039182598</v>
      </c>
      <c r="B30477" s="2">
        <v>0.29398665388828599</v>
      </c>
    </row>
    <row r="30478" spans="1:2" x14ac:dyDescent="0.4">
      <c r="A30478" s="2">
        <v>0.609351793958959</v>
      </c>
      <c r="B30478" s="2">
        <v>0.25116527332317501</v>
      </c>
    </row>
    <row r="30479" spans="1:2" x14ac:dyDescent="0.4">
      <c r="A30479" s="2">
        <v>0.58350648961404405</v>
      </c>
      <c r="B30479" s="2">
        <v>0.26067771378492299</v>
      </c>
    </row>
    <row r="30480" spans="1:2" x14ac:dyDescent="0.4">
      <c r="A30480" s="2">
        <v>0.76984932248697702</v>
      </c>
      <c r="B30480" s="2">
        <v>0.351939197142903</v>
      </c>
    </row>
    <row r="30481" spans="1:2" x14ac:dyDescent="0.4">
      <c r="A30481" s="2">
        <v>0.69303662159012103</v>
      </c>
      <c r="B30481" s="2">
        <v>0.28877651946161897</v>
      </c>
    </row>
    <row r="30482" spans="1:2" x14ac:dyDescent="0.4">
      <c r="A30482" s="2">
        <v>0.57004848050651402</v>
      </c>
      <c r="B30482" s="2">
        <v>0.363064524510402</v>
      </c>
    </row>
    <row r="30483" spans="1:2" x14ac:dyDescent="0.4">
      <c r="A30483" s="2">
        <v>0.62923517065507195</v>
      </c>
      <c r="B30483" s="2">
        <v>0.40780178028375202</v>
      </c>
    </row>
    <row r="30484" spans="1:2" x14ac:dyDescent="0.4">
      <c r="A30484" s="2">
        <v>0.85000232910496998</v>
      </c>
      <c r="B30484" s="2">
        <v>0.31616249885201397</v>
      </c>
    </row>
    <row r="30485" spans="1:2" x14ac:dyDescent="0.4">
      <c r="A30485" s="2">
        <v>0.91270970330086898</v>
      </c>
      <c r="B30485" s="2">
        <v>0.252913307373406</v>
      </c>
    </row>
    <row r="30486" spans="1:2" x14ac:dyDescent="0.4">
      <c r="A30486" s="2">
        <v>0.56317917088583302</v>
      </c>
      <c r="B30486" s="2">
        <v>0.43575802803449998</v>
      </c>
    </row>
    <row r="30487" spans="1:2" x14ac:dyDescent="0.4">
      <c r="A30487" s="2">
        <v>0.54302295819619895</v>
      </c>
      <c r="B30487" s="2">
        <v>0.37195434134815902</v>
      </c>
    </row>
    <row r="30488" spans="1:2" x14ac:dyDescent="0.4">
      <c r="A30488" s="2">
        <v>0.64605356876518905</v>
      </c>
      <c r="B30488" s="2">
        <v>0.40000691987572201</v>
      </c>
    </row>
    <row r="30489" spans="1:2" x14ac:dyDescent="0.4">
      <c r="A30489" s="2">
        <v>0.81433460724157403</v>
      </c>
      <c r="B30489" s="2">
        <v>0.291571584766532</v>
      </c>
    </row>
    <row r="30490" spans="1:2" x14ac:dyDescent="0.4">
      <c r="A30490" s="2">
        <v>0.56314635258898305</v>
      </c>
      <c r="B30490" s="2">
        <v>0.46774370847664198</v>
      </c>
    </row>
    <row r="30491" spans="1:2" x14ac:dyDescent="0.4">
      <c r="A30491" s="2">
        <v>0.60649909914839195</v>
      </c>
      <c r="B30491" s="2">
        <v>0.29203340830697699</v>
      </c>
    </row>
    <row r="30492" spans="1:2" x14ac:dyDescent="0.4">
      <c r="A30492" s="2">
        <v>0.77288979688982595</v>
      </c>
      <c r="B30492" s="2">
        <v>0.35110577923887398</v>
      </c>
    </row>
    <row r="30493" spans="1:2" x14ac:dyDescent="0.4">
      <c r="A30493" s="2">
        <v>0.78804097893370295</v>
      </c>
      <c r="B30493" s="2">
        <v>0.289978024613126</v>
      </c>
    </row>
    <row r="30494" spans="1:2" x14ac:dyDescent="0.4">
      <c r="A30494" s="2">
        <v>0.69524020980438395</v>
      </c>
      <c r="B30494" s="2">
        <v>0.38046069471160798</v>
      </c>
    </row>
    <row r="30495" spans="1:2" x14ac:dyDescent="0.4">
      <c r="A30495" s="2">
        <v>0.60558191220665802</v>
      </c>
      <c r="B30495" s="2">
        <v>0.27243292584484002</v>
      </c>
    </row>
    <row r="30496" spans="1:2" x14ac:dyDescent="0.4">
      <c r="A30496" s="2">
        <v>0.55793549728277902</v>
      </c>
      <c r="B30496" s="2">
        <v>0.20783055576222501</v>
      </c>
    </row>
    <row r="30497" spans="1:2" x14ac:dyDescent="0.4">
      <c r="A30497" s="2">
        <v>0.68046346279430803</v>
      </c>
      <c r="B30497" s="2">
        <v>0.35604861267334298</v>
      </c>
    </row>
    <row r="30498" spans="1:2" x14ac:dyDescent="0.4">
      <c r="A30498" s="2">
        <v>0.72672897448173002</v>
      </c>
      <c r="B30498" s="2">
        <v>0.36390387890169201</v>
      </c>
    </row>
    <row r="30499" spans="1:2" x14ac:dyDescent="0.4">
      <c r="A30499" s="2">
        <v>0.57372933430484996</v>
      </c>
      <c r="B30499" s="2">
        <v>0.44892598465109601</v>
      </c>
    </row>
    <row r="30500" spans="1:2" x14ac:dyDescent="0.4">
      <c r="A30500" s="2">
        <v>0.67838401983654995</v>
      </c>
      <c r="B30500" s="2">
        <v>0.30431109758805103</v>
      </c>
    </row>
    <row r="30501" spans="1:2" x14ac:dyDescent="0.4">
      <c r="A30501" s="2">
        <v>0.81465852388454296</v>
      </c>
      <c r="B30501" s="2">
        <v>0.316212736481155</v>
      </c>
    </row>
    <row r="30502" spans="1:2" x14ac:dyDescent="0.4">
      <c r="A30502" s="2">
        <v>0.68822757714004301</v>
      </c>
      <c r="B30502" s="2">
        <v>0.37199996881851399</v>
      </c>
    </row>
    <row r="30503" spans="1:2" x14ac:dyDescent="0.4">
      <c r="A30503" s="2">
        <v>0.77948665885694601</v>
      </c>
      <c r="B30503" s="2">
        <v>0.34860530907182502</v>
      </c>
    </row>
    <row r="30504" spans="1:2" x14ac:dyDescent="0.4">
      <c r="A30504" s="2">
        <v>0.613566817026585</v>
      </c>
      <c r="B30504" s="2">
        <v>0.45998267723939001</v>
      </c>
    </row>
    <row r="30505" spans="1:2" x14ac:dyDescent="0.4">
      <c r="A30505" s="2">
        <v>0.73348679828900798</v>
      </c>
      <c r="B30505" s="2">
        <v>0.352214911296167</v>
      </c>
    </row>
    <row r="30506" spans="1:2" x14ac:dyDescent="0.4">
      <c r="A30506" s="2">
        <v>0.83344418435958201</v>
      </c>
      <c r="B30506" s="2">
        <v>0.31743424592611003</v>
      </c>
    </row>
    <row r="30507" spans="1:2" x14ac:dyDescent="0.4">
      <c r="A30507" s="2">
        <v>0.78578180163982703</v>
      </c>
      <c r="B30507" s="2">
        <v>0.34697359840025399</v>
      </c>
    </row>
    <row r="30508" spans="1:2" x14ac:dyDescent="0.4">
      <c r="A30508" s="2">
        <v>0.64894657156692004</v>
      </c>
      <c r="B30508" s="2">
        <v>0.25268974664376698</v>
      </c>
    </row>
    <row r="30509" spans="1:2" x14ac:dyDescent="0.4">
      <c r="A30509" s="2">
        <v>0.53662777897139402</v>
      </c>
      <c r="B30509" s="2">
        <v>0.44427116902620301</v>
      </c>
    </row>
    <row r="30510" spans="1:2" x14ac:dyDescent="0.4">
      <c r="A30510" s="2">
        <v>0.56965411383401499</v>
      </c>
      <c r="B30510" s="2">
        <v>0.216832660743636</v>
      </c>
    </row>
    <row r="30511" spans="1:2" x14ac:dyDescent="0.4">
      <c r="A30511" s="2">
        <v>0.70530068733779205</v>
      </c>
      <c r="B30511" s="2">
        <v>0.24677748701395499</v>
      </c>
    </row>
    <row r="30512" spans="1:2" x14ac:dyDescent="0.4">
      <c r="A30512" s="2">
        <v>0.61871401549430805</v>
      </c>
      <c r="B30512" s="2">
        <v>0.41180811738516698</v>
      </c>
    </row>
    <row r="30513" spans="1:2" x14ac:dyDescent="0.4">
      <c r="A30513" s="2">
        <v>0.54965534019429996</v>
      </c>
      <c r="B30513" s="2">
        <v>0.36505404508125699</v>
      </c>
    </row>
    <row r="30514" spans="1:2" x14ac:dyDescent="0.4">
      <c r="A30514" s="2">
        <v>0.68572158593412003</v>
      </c>
      <c r="B30514" s="2">
        <v>0.38754099481045501</v>
      </c>
    </row>
    <row r="30515" spans="1:2" x14ac:dyDescent="0.4">
      <c r="A30515" s="2">
        <v>0.65152816445297501</v>
      </c>
      <c r="B30515" s="2">
        <v>0.33869830111064098</v>
      </c>
    </row>
    <row r="30516" spans="1:2" x14ac:dyDescent="0.4">
      <c r="A30516" s="2">
        <v>0.66844280762161401</v>
      </c>
      <c r="B30516" s="2">
        <v>0.30612185998269797</v>
      </c>
    </row>
    <row r="30517" spans="1:2" x14ac:dyDescent="0.4">
      <c r="A30517" s="2">
        <v>0.89852249934700001</v>
      </c>
      <c r="B30517" s="2">
        <v>0.231996696273711</v>
      </c>
    </row>
    <row r="30518" spans="1:2" x14ac:dyDescent="0.4">
      <c r="A30518" s="2">
        <v>0.91818836348409705</v>
      </c>
      <c r="B30518" s="2">
        <v>0.197130518791066</v>
      </c>
    </row>
    <row r="30519" spans="1:2" x14ac:dyDescent="0.4">
      <c r="A30519" s="2">
        <v>0.77274599715933101</v>
      </c>
      <c r="B30519" s="2">
        <v>0.35884031738886601</v>
      </c>
    </row>
    <row r="30520" spans="1:2" x14ac:dyDescent="0.4">
      <c r="A30520" s="2">
        <v>0.81143135064334704</v>
      </c>
      <c r="B30520" s="2">
        <v>0.32476077476715098</v>
      </c>
    </row>
    <row r="30521" spans="1:2" x14ac:dyDescent="0.4">
      <c r="A30521" s="2">
        <v>0.70275551996230801</v>
      </c>
      <c r="B30521" s="2">
        <v>0.38310101850536099</v>
      </c>
    </row>
    <row r="30522" spans="1:2" x14ac:dyDescent="0.4">
      <c r="A30522" s="2">
        <v>0.68502253194552398</v>
      </c>
      <c r="B30522" s="2">
        <v>0.33224314537070698</v>
      </c>
    </row>
    <row r="30523" spans="1:2" x14ac:dyDescent="0.4">
      <c r="A30523" s="2">
        <v>0.50895672605567699</v>
      </c>
      <c r="B30523" s="2">
        <v>0.51564339870021103</v>
      </c>
    </row>
    <row r="30524" spans="1:2" x14ac:dyDescent="0.4">
      <c r="A30524" s="2">
        <v>0.80349974724397599</v>
      </c>
      <c r="B30524" s="2">
        <v>0.347803817463267</v>
      </c>
    </row>
    <row r="30525" spans="1:2" x14ac:dyDescent="0.4">
      <c r="A30525" s="2">
        <v>0.65674821591772803</v>
      </c>
      <c r="B30525" s="2">
        <v>0.247129331048342</v>
      </c>
    </row>
    <row r="30526" spans="1:2" x14ac:dyDescent="0.4">
      <c r="A30526" s="2">
        <v>0.62077654671367599</v>
      </c>
      <c r="B30526" s="2">
        <v>0.43610869041066402</v>
      </c>
    </row>
    <row r="30527" spans="1:2" x14ac:dyDescent="0.4">
      <c r="A30527" s="2">
        <v>0.72703414440719205</v>
      </c>
      <c r="B30527" s="2">
        <v>0.233958878158216</v>
      </c>
    </row>
    <row r="30528" spans="1:2" x14ac:dyDescent="0.4">
      <c r="A30528" s="2">
        <v>0.84529775776224703</v>
      </c>
      <c r="B30528" s="2">
        <v>0.29945520231974598</v>
      </c>
    </row>
    <row r="30529" spans="1:2" x14ac:dyDescent="0.4">
      <c r="A30529" s="2">
        <v>0.57557829336928601</v>
      </c>
      <c r="B30529" s="2">
        <v>0.56745772467338895</v>
      </c>
    </row>
    <row r="30530" spans="1:2" x14ac:dyDescent="0.4">
      <c r="A30530" s="2">
        <v>0.56559920848035605</v>
      </c>
      <c r="B30530" s="2">
        <v>0.22033960661941901</v>
      </c>
    </row>
    <row r="30531" spans="1:2" x14ac:dyDescent="0.4">
      <c r="A30531" s="2">
        <v>0.55567450561847798</v>
      </c>
      <c r="B30531" s="2">
        <v>0.33642737549978402</v>
      </c>
    </row>
    <row r="30532" spans="1:2" x14ac:dyDescent="0.4">
      <c r="A30532" s="2">
        <v>0.79178409233577596</v>
      </c>
      <c r="B30532" s="2">
        <v>0.27462109115350702</v>
      </c>
    </row>
    <row r="30533" spans="1:2" x14ac:dyDescent="0.4">
      <c r="A30533" s="2">
        <v>0.89053842165996</v>
      </c>
      <c r="B30533" s="2">
        <v>0.21972197542743399</v>
      </c>
    </row>
    <row r="30534" spans="1:2" x14ac:dyDescent="0.4">
      <c r="A30534" s="2">
        <v>0.77911493142310195</v>
      </c>
      <c r="B30534" s="2">
        <v>0.33495455311746802</v>
      </c>
    </row>
    <row r="30535" spans="1:2" x14ac:dyDescent="0.4">
      <c r="A30535" s="2">
        <v>0.77944443633545402</v>
      </c>
      <c r="B30535" s="2">
        <v>0.34487631962510801</v>
      </c>
    </row>
    <row r="30536" spans="1:2" x14ac:dyDescent="0.4">
      <c r="A30536" s="2">
        <v>0.57827636859713405</v>
      </c>
      <c r="B30536" s="2">
        <v>0.425088555372723</v>
      </c>
    </row>
    <row r="30537" spans="1:2" x14ac:dyDescent="0.4">
      <c r="A30537" s="2">
        <v>0.78057745062304495</v>
      </c>
      <c r="B30537" s="2">
        <v>0.351936525854326</v>
      </c>
    </row>
    <row r="30538" spans="1:2" x14ac:dyDescent="0.4">
      <c r="A30538" s="2">
        <v>0.69498295668466303</v>
      </c>
      <c r="B30538" s="2">
        <v>0.28443119327319899</v>
      </c>
    </row>
    <row r="30539" spans="1:2" x14ac:dyDescent="0.4">
      <c r="A30539" s="2">
        <v>0.82968124613249805</v>
      </c>
      <c r="B30539" s="2">
        <v>0.327224731468583</v>
      </c>
    </row>
    <row r="30540" spans="1:2" x14ac:dyDescent="0.4">
      <c r="A30540" s="2">
        <v>0.93310075586790198</v>
      </c>
      <c r="B30540" s="2">
        <v>0.24407924499008801</v>
      </c>
    </row>
    <row r="30541" spans="1:2" x14ac:dyDescent="0.4">
      <c r="A30541" s="2">
        <v>0.53144881964678603</v>
      </c>
      <c r="B30541" s="2">
        <v>0.18717369979232401</v>
      </c>
    </row>
    <row r="30542" spans="1:2" x14ac:dyDescent="0.4">
      <c r="A30542" s="2">
        <v>0.81988677288955703</v>
      </c>
      <c r="B30542" s="2">
        <v>0.328016143921739</v>
      </c>
    </row>
    <row r="30543" spans="1:2" x14ac:dyDescent="0.4">
      <c r="A30543" s="2">
        <v>0.70333817813365196</v>
      </c>
      <c r="B30543" s="2">
        <v>0.26819003808884601</v>
      </c>
    </row>
    <row r="30544" spans="1:2" x14ac:dyDescent="0.4">
      <c r="A30544" s="2">
        <v>0.70483915955702403</v>
      </c>
      <c r="B30544" s="2">
        <v>0.35585259453268597</v>
      </c>
    </row>
    <row r="30545" spans="1:2" x14ac:dyDescent="0.4">
      <c r="A30545" s="2">
        <v>0.86539697487261302</v>
      </c>
      <c r="B30545" s="2">
        <v>0.26938728815451701</v>
      </c>
    </row>
    <row r="30546" spans="1:2" x14ac:dyDescent="0.4">
      <c r="A30546" s="2">
        <v>0.53343857669839101</v>
      </c>
      <c r="B30546" s="2">
        <v>0.41075105363474002</v>
      </c>
    </row>
    <row r="30547" spans="1:2" x14ac:dyDescent="0.4">
      <c r="A30547" s="2">
        <v>0.81165328821490901</v>
      </c>
      <c r="B30547" s="2">
        <v>0.33203626122950403</v>
      </c>
    </row>
    <row r="30548" spans="1:2" x14ac:dyDescent="0.4">
      <c r="A30548" s="2">
        <v>0.89781568191981997</v>
      </c>
      <c r="B30548" s="2">
        <v>0.25256365427697602</v>
      </c>
    </row>
    <row r="30549" spans="1:2" x14ac:dyDescent="0.4">
      <c r="A30549" s="2">
        <v>0.87657194832600804</v>
      </c>
      <c r="B30549" s="2">
        <v>0.20664191166156801</v>
      </c>
    </row>
    <row r="30550" spans="1:2" x14ac:dyDescent="0.4">
      <c r="A30550" s="2">
        <v>0.62902883153665001</v>
      </c>
      <c r="B30550" s="2">
        <v>0.4039525470352</v>
      </c>
    </row>
    <row r="30551" spans="1:2" x14ac:dyDescent="0.4">
      <c r="A30551" s="2">
        <v>0.61244280075384305</v>
      </c>
      <c r="B30551" s="2">
        <v>0.21970846002189801</v>
      </c>
    </row>
    <row r="30552" spans="1:2" x14ac:dyDescent="0.4">
      <c r="A30552" s="2">
        <v>0.84207326940678395</v>
      </c>
      <c r="B30552" s="2">
        <v>0.331914543276074</v>
      </c>
    </row>
    <row r="30553" spans="1:2" x14ac:dyDescent="0.4">
      <c r="A30553" s="2">
        <v>0.78910122659606496</v>
      </c>
      <c r="B30553" s="2">
        <v>0.342688930605825</v>
      </c>
    </row>
    <row r="30554" spans="1:2" x14ac:dyDescent="0.4">
      <c r="A30554" s="2">
        <v>0.66570758303210198</v>
      </c>
      <c r="B30554" s="2">
        <v>0.40326707861221101</v>
      </c>
    </row>
    <row r="30555" spans="1:2" x14ac:dyDescent="0.4">
      <c r="A30555" s="2">
        <v>0.81327384540543601</v>
      </c>
      <c r="B30555" s="2">
        <v>0.32895412864735901</v>
      </c>
    </row>
    <row r="30556" spans="1:2" x14ac:dyDescent="0.4">
      <c r="A30556" s="2">
        <v>0.59338673948940701</v>
      </c>
      <c r="B30556" s="2">
        <v>0.25021242997694099</v>
      </c>
    </row>
    <row r="30557" spans="1:2" x14ac:dyDescent="0.4">
      <c r="A30557" s="2">
        <v>0.90397542485981996</v>
      </c>
      <c r="B30557" s="2">
        <v>0.260336390626143</v>
      </c>
    </row>
    <row r="30558" spans="1:2" x14ac:dyDescent="0.4">
      <c r="A30558" s="2">
        <v>0.53932982167020604</v>
      </c>
      <c r="B30558" s="2">
        <v>0.26696364771532299</v>
      </c>
    </row>
    <row r="30559" spans="1:2" x14ac:dyDescent="0.4">
      <c r="A30559" s="2">
        <v>0.79784871967626003</v>
      </c>
      <c r="B30559" s="2">
        <v>0.34454396995379</v>
      </c>
    </row>
    <row r="30560" spans="1:2" x14ac:dyDescent="0.4">
      <c r="A30560" s="2">
        <v>0.72696882108729899</v>
      </c>
      <c r="B30560" s="2">
        <v>0.33159955181376899</v>
      </c>
    </row>
    <row r="30561" spans="1:2" x14ac:dyDescent="0.4">
      <c r="A30561" s="2">
        <v>0.72667188502169799</v>
      </c>
      <c r="B30561" s="2">
        <v>0.34006060394668802</v>
      </c>
    </row>
    <row r="30562" spans="1:2" x14ac:dyDescent="0.4">
      <c r="A30562" s="2">
        <v>0.54394035815401698</v>
      </c>
      <c r="B30562" s="2">
        <v>0.25015762945360798</v>
      </c>
    </row>
    <row r="30563" spans="1:2" x14ac:dyDescent="0.4">
      <c r="A30563" s="2">
        <v>0.52781597615575604</v>
      </c>
      <c r="B30563" s="2">
        <v>0.54213714634341104</v>
      </c>
    </row>
    <row r="30564" spans="1:2" x14ac:dyDescent="0.4">
      <c r="A30564" s="2">
        <v>0.80721247942890595</v>
      </c>
      <c r="B30564" s="2">
        <v>0.34446263803521199</v>
      </c>
    </row>
    <row r="30565" spans="1:2" x14ac:dyDescent="0.4">
      <c r="A30565" s="2">
        <v>0.82091431374735502</v>
      </c>
      <c r="B30565" s="2">
        <v>0.33263138264580999</v>
      </c>
    </row>
    <row r="30566" spans="1:2" x14ac:dyDescent="0.4">
      <c r="A30566" s="2">
        <v>0.87019151034870001</v>
      </c>
      <c r="B30566" s="2">
        <v>0.24354618611968501</v>
      </c>
    </row>
    <row r="30567" spans="1:2" x14ac:dyDescent="0.4">
      <c r="A30567" s="2">
        <v>0.89209236888358601</v>
      </c>
      <c r="B30567" s="2">
        <v>0.30393313200886701</v>
      </c>
    </row>
    <row r="30568" spans="1:2" x14ac:dyDescent="0.4">
      <c r="A30568" s="2">
        <v>0.69868320121743799</v>
      </c>
      <c r="B30568" s="2">
        <v>0.367442430519695</v>
      </c>
    </row>
    <row r="30569" spans="1:2" x14ac:dyDescent="0.4">
      <c r="A30569" s="2">
        <v>0.665230447139735</v>
      </c>
      <c r="B30569" s="2">
        <v>0.29973608535827501</v>
      </c>
    </row>
    <row r="30570" spans="1:2" x14ac:dyDescent="0.4">
      <c r="A30570" s="2">
        <v>0.81567047778380097</v>
      </c>
      <c r="B30570" s="2">
        <v>0.36316944698169401</v>
      </c>
    </row>
    <row r="30571" spans="1:2" x14ac:dyDescent="0.4">
      <c r="A30571" s="2">
        <v>0.84064374859823499</v>
      </c>
      <c r="B30571" s="2">
        <v>0.28559064252848698</v>
      </c>
    </row>
    <row r="30572" spans="1:2" x14ac:dyDescent="0.4">
      <c r="A30572" s="2">
        <v>0.624246715791964</v>
      </c>
      <c r="B30572" s="2">
        <v>0.42025282129309499</v>
      </c>
    </row>
    <row r="30573" spans="1:2" x14ac:dyDescent="0.4">
      <c r="A30573" s="2">
        <v>0.68161847097482897</v>
      </c>
      <c r="B30573" s="2">
        <v>0.25926311522990703</v>
      </c>
    </row>
    <row r="30574" spans="1:2" x14ac:dyDescent="0.4">
      <c r="A30574" s="2">
        <v>0.82256272293678501</v>
      </c>
      <c r="B30574" s="2">
        <v>0.28018104583339098</v>
      </c>
    </row>
    <row r="30575" spans="1:2" x14ac:dyDescent="0.4">
      <c r="A30575" s="2">
        <v>0.89092736749744095</v>
      </c>
      <c r="B30575" s="2">
        <v>0.27377902930396802</v>
      </c>
    </row>
    <row r="30576" spans="1:2" x14ac:dyDescent="0.4">
      <c r="A30576" s="2">
        <v>0.61305359542737203</v>
      </c>
      <c r="B30576" s="2">
        <v>0.36428698872423698</v>
      </c>
    </row>
    <row r="30577" spans="1:2" x14ac:dyDescent="0.4">
      <c r="A30577" s="2">
        <v>0.68281486186207396</v>
      </c>
      <c r="B30577" s="2">
        <v>0.239280658247362</v>
      </c>
    </row>
    <row r="30578" spans="1:2" x14ac:dyDescent="0.4">
      <c r="A30578" s="2">
        <v>0.60496596807153602</v>
      </c>
      <c r="B30578" s="2">
        <v>0.44410635842896601</v>
      </c>
    </row>
    <row r="30579" spans="1:2" x14ac:dyDescent="0.4">
      <c r="A30579" s="2">
        <v>0.53664590679218005</v>
      </c>
      <c r="B30579" s="2">
        <v>0.61179239505981597</v>
      </c>
    </row>
    <row r="30580" spans="1:2" x14ac:dyDescent="0.4">
      <c r="A30580" s="2">
        <v>0.53143105127558798</v>
      </c>
      <c r="B30580" s="2">
        <v>0.88984909768370901</v>
      </c>
    </row>
    <row r="30581" spans="1:2" x14ac:dyDescent="0.4">
      <c r="A30581" s="2">
        <v>0.57739118293210201</v>
      </c>
      <c r="B30581" s="2">
        <v>0.56329767710108403</v>
      </c>
    </row>
    <row r="30582" spans="1:2" x14ac:dyDescent="0.4">
      <c r="A30582" s="2">
        <v>0.71867250416338502</v>
      </c>
      <c r="B30582" s="2">
        <v>0.23996257660691001</v>
      </c>
    </row>
    <row r="30583" spans="1:2" x14ac:dyDescent="0.4">
      <c r="A30583" s="2">
        <v>0.79308711750116301</v>
      </c>
      <c r="B30583" s="2">
        <v>0.36046537647225102</v>
      </c>
    </row>
    <row r="30584" spans="1:2" x14ac:dyDescent="0.4">
      <c r="A30584" s="2">
        <v>0.82555731326951498</v>
      </c>
      <c r="B30584" s="2">
        <v>0.29564438353186001</v>
      </c>
    </row>
    <row r="30585" spans="1:2" x14ac:dyDescent="0.4">
      <c r="A30585" s="2">
        <v>0.44936531571342397</v>
      </c>
      <c r="B30585" s="2">
        <v>0.24000469112300599</v>
      </c>
    </row>
    <row r="30586" spans="1:2" x14ac:dyDescent="0.4">
      <c r="A30586" s="2">
        <v>0.69875062275993705</v>
      </c>
      <c r="B30586" s="2">
        <v>0.39550146625102101</v>
      </c>
    </row>
    <row r="30587" spans="1:2" x14ac:dyDescent="0.4">
      <c r="A30587" s="2">
        <v>0.66500622139571597</v>
      </c>
      <c r="B30587" s="2">
        <v>0.241877279049208</v>
      </c>
    </row>
    <row r="30588" spans="1:2" x14ac:dyDescent="0.4">
      <c r="A30588" s="2">
        <v>0.63999695995022599</v>
      </c>
      <c r="B30588" s="2">
        <v>0.27431874901256798</v>
      </c>
    </row>
    <row r="30589" spans="1:2" x14ac:dyDescent="0.4">
      <c r="A30589" s="2">
        <v>0.848740804128997</v>
      </c>
      <c r="B30589" s="2">
        <v>0.26985889719560002</v>
      </c>
    </row>
    <row r="30590" spans="1:2" x14ac:dyDescent="0.4">
      <c r="A30590" s="2">
        <v>0.68720092216829998</v>
      </c>
      <c r="B30590" s="2">
        <v>0.32264014558583698</v>
      </c>
    </row>
    <row r="30591" spans="1:2" x14ac:dyDescent="0.4">
      <c r="A30591" s="2">
        <v>0.73809736242931201</v>
      </c>
      <c r="B30591" s="2">
        <v>0.34823212610837101</v>
      </c>
    </row>
    <row r="30592" spans="1:2" x14ac:dyDescent="0.4">
      <c r="A30592" s="2">
        <v>0.67439990066942102</v>
      </c>
      <c r="B30592" s="2">
        <v>0.411949296416388</v>
      </c>
    </row>
    <row r="30593" spans="1:2" x14ac:dyDescent="0.4">
      <c r="A30593" s="2">
        <v>0.63809101410498603</v>
      </c>
      <c r="B30593" s="2">
        <v>0.25999673061148598</v>
      </c>
    </row>
    <row r="30594" spans="1:2" x14ac:dyDescent="0.4">
      <c r="A30594" s="2">
        <v>0.60303442537542495</v>
      </c>
      <c r="B30594" s="2">
        <v>0.33516398771120298</v>
      </c>
    </row>
    <row r="30595" spans="1:2" x14ac:dyDescent="0.4">
      <c r="A30595" s="2">
        <v>0.58788695955818504</v>
      </c>
      <c r="B30595" s="2">
        <v>0.56035757914074802</v>
      </c>
    </row>
    <row r="30596" spans="1:2" x14ac:dyDescent="0.4">
      <c r="A30596" s="2">
        <v>0.54624339506278197</v>
      </c>
      <c r="B30596" s="2">
        <v>0.49945599905048399</v>
      </c>
    </row>
    <row r="30597" spans="1:2" x14ac:dyDescent="0.4">
      <c r="A30597" s="2">
        <v>0.85535235640808205</v>
      </c>
      <c r="B30597" s="2">
        <v>0.32782712154399102</v>
      </c>
    </row>
    <row r="30598" spans="1:2" x14ac:dyDescent="0.4">
      <c r="A30598" s="2">
        <v>0.80267628047384298</v>
      </c>
      <c r="B30598" s="2">
        <v>0.34700247412991497</v>
      </c>
    </row>
    <row r="30599" spans="1:2" x14ac:dyDescent="0.4">
      <c r="A30599" s="2">
        <v>0.62979107521340505</v>
      </c>
      <c r="B30599" s="2">
        <v>0.30637106090892702</v>
      </c>
    </row>
    <row r="30600" spans="1:2" x14ac:dyDescent="0.4">
      <c r="A30600" s="2">
        <v>0.81384176412349096</v>
      </c>
      <c r="B30600" s="2">
        <v>0.348661468230684</v>
      </c>
    </row>
    <row r="30601" spans="1:2" x14ac:dyDescent="0.4">
      <c r="A30601" s="2">
        <v>0.74613631059627605</v>
      </c>
      <c r="B30601" s="2">
        <v>0.35642511498910301</v>
      </c>
    </row>
    <row r="30602" spans="1:2" x14ac:dyDescent="0.4">
      <c r="A30602" s="2">
        <v>0.68387080280698498</v>
      </c>
      <c r="B30602" s="2">
        <v>0.20729192327613699</v>
      </c>
    </row>
    <row r="30603" spans="1:2" x14ac:dyDescent="0.4">
      <c r="A30603" s="2">
        <v>0.60501576240925303</v>
      </c>
      <c r="B30603" s="2">
        <v>0.53124572526736902</v>
      </c>
    </row>
    <row r="30604" spans="1:2" x14ac:dyDescent="0.4">
      <c r="A30604" s="2">
        <v>0.62149381612265198</v>
      </c>
      <c r="B30604" s="2">
        <v>0.43472787851728301</v>
      </c>
    </row>
    <row r="30605" spans="1:2" x14ac:dyDescent="0.4">
      <c r="A30605" s="2">
        <v>0.67784718736553495</v>
      </c>
      <c r="B30605" s="2">
        <v>0.36792344446888398</v>
      </c>
    </row>
    <row r="30606" spans="1:2" x14ac:dyDescent="0.4">
      <c r="A30606" s="2">
        <v>0.91849768278936705</v>
      </c>
      <c r="B30606" s="2">
        <v>0.24403928916895201</v>
      </c>
    </row>
    <row r="30607" spans="1:2" x14ac:dyDescent="0.4">
      <c r="A30607" s="2">
        <v>0.49142922669789202</v>
      </c>
      <c r="B30607" s="2">
        <v>0.662962494730714</v>
      </c>
    </row>
    <row r="30608" spans="1:2" x14ac:dyDescent="0.4">
      <c r="A30608" s="2">
        <v>0.60734858847101503</v>
      </c>
      <c r="B30608" s="2">
        <v>0.472143945366226</v>
      </c>
    </row>
    <row r="30609" spans="1:2" x14ac:dyDescent="0.4">
      <c r="A30609" s="2">
        <v>0.66997582040116399</v>
      </c>
      <c r="B30609" s="2">
        <v>0.39189716573841299</v>
      </c>
    </row>
    <row r="30610" spans="1:2" x14ac:dyDescent="0.4">
      <c r="A30610" s="2">
        <v>0.55066520696894905</v>
      </c>
      <c r="B30610" s="2">
        <v>0.49937633154512201</v>
      </c>
    </row>
    <row r="30611" spans="1:2" x14ac:dyDescent="0.4">
      <c r="A30611" s="2">
        <v>0.83488354251164099</v>
      </c>
      <c r="B30611" s="2">
        <v>0.332256201197623</v>
      </c>
    </row>
    <row r="30612" spans="1:2" x14ac:dyDescent="0.4">
      <c r="A30612" s="2">
        <v>0.785294627937413</v>
      </c>
      <c r="B30612" s="2">
        <v>0.35616590539985699</v>
      </c>
    </row>
    <row r="30613" spans="1:2" x14ac:dyDescent="0.4">
      <c r="A30613" s="2">
        <v>0.68049180912722596</v>
      </c>
      <c r="B30613" s="2">
        <v>0.38316516403567202</v>
      </c>
    </row>
    <row r="30614" spans="1:2" x14ac:dyDescent="0.4">
      <c r="A30614" s="2">
        <v>0.83452706055981996</v>
      </c>
      <c r="B30614" s="2">
        <v>0.30849776661589801</v>
      </c>
    </row>
    <row r="30615" spans="1:2" x14ac:dyDescent="0.4">
      <c r="A30615" s="2">
        <v>0.64042135429462099</v>
      </c>
      <c r="B30615" s="2">
        <v>0.221349100515779</v>
      </c>
    </row>
    <row r="30616" spans="1:2" x14ac:dyDescent="0.4">
      <c r="A30616" s="2">
        <v>0.72120202962957902</v>
      </c>
      <c r="B30616" s="2">
        <v>0.40436958293698899</v>
      </c>
    </row>
    <row r="30617" spans="1:2" x14ac:dyDescent="0.4">
      <c r="A30617" s="2">
        <v>0.78409507861247796</v>
      </c>
      <c r="B30617" s="2">
        <v>0.34882464331091501</v>
      </c>
    </row>
    <row r="30618" spans="1:2" x14ac:dyDescent="0.4">
      <c r="A30618" s="2">
        <v>0.80334587489523201</v>
      </c>
      <c r="B30618" s="2">
        <v>0.32850721221868201</v>
      </c>
    </row>
    <row r="30619" spans="1:2" x14ac:dyDescent="0.4">
      <c r="A30619" s="2">
        <v>0.837250887343024</v>
      </c>
      <c r="B30619" s="2">
        <v>0.32836776843104998</v>
      </c>
    </row>
    <row r="30620" spans="1:2" x14ac:dyDescent="0.4">
      <c r="A30620" s="2">
        <v>0.80095775800908098</v>
      </c>
      <c r="B30620" s="2">
        <v>0.31138828203823199</v>
      </c>
    </row>
    <row r="30621" spans="1:2" x14ac:dyDescent="0.4">
      <c r="A30621" s="2">
        <v>0.88122680680460697</v>
      </c>
      <c r="B30621" s="2">
        <v>0.331320937856942</v>
      </c>
    </row>
    <row r="30622" spans="1:2" x14ac:dyDescent="0.4">
      <c r="A30622" s="2">
        <v>0.68545899526735199</v>
      </c>
      <c r="B30622" s="2">
        <v>0.31152177803234599</v>
      </c>
    </row>
    <row r="30623" spans="1:2" x14ac:dyDescent="0.4">
      <c r="A30623" s="2">
        <v>0.78219283503561399</v>
      </c>
      <c r="B30623" s="2">
        <v>0.31508162752441898</v>
      </c>
    </row>
    <row r="30624" spans="1:2" x14ac:dyDescent="0.4">
      <c r="A30624" s="2">
        <v>0.69140030733247604</v>
      </c>
      <c r="B30624" s="2">
        <v>0.36836880253765802</v>
      </c>
    </row>
    <row r="30625" spans="1:2" x14ac:dyDescent="0.4">
      <c r="A30625" s="2">
        <v>0.90023083888664401</v>
      </c>
      <c r="B30625" s="2">
        <v>0.283661029656118</v>
      </c>
    </row>
    <row r="30626" spans="1:2" x14ac:dyDescent="0.4">
      <c r="A30626" s="2">
        <v>0.50048989361695195</v>
      </c>
      <c r="B30626" s="2">
        <v>0.24612571066828901</v>
      </c>
    </row>
    <row r="30627" spans="1:2" x14ac:dyDescent="0.4">
      <c r="A30627" s="2">
        <v>0.65407545212059404</v>
      </c>
      <c r="B30627" s="2">
        <v>0.35124110824774601</v>
      </c>
    </row>
    <row r="30628" spans="1:2" x14ac:dyDescent="0.4">
      <c r="A30628" s="2">
        <v>0.79400565255294797</v>
      </c>
      <c r="B30628" s="2">
        <v>0.343819635073699</v>
      </c>
    </row>
    <row r="30629" spans="1:2" x14ac:dyDescent="0.4">
      <c r="A30629" s="2">
        <v>0.609869221297201</v>
      </c>
      <c r="B30629" s="2">
        <v>0.43644667432224299</v>
      </c>
    </row>
    <row r="30630" spans="1:2" x14ac:dyDescent="0.4">
      <c r="A30630" s="2">
        <v>0.70265325025991598</v>
      </c>
      <c r="B30630" s="2">
        <v>0.39221280557833799</v>
      </c>
    </row>
    <row r="30631" spans="1:2" x14ac:dyDescent="0.4">
      <c r="A30631" s="2">
        <v>0.54038098747626095</v>
      </c>
      <c r="B30631" s="2">
        <v>0.41028991407780802</v>
      </c>
    </row>
    <row r="30632" spans="1:2" x14ac:dyDescent="0.4">
      <c r="A30632" s="2">
        <v>0.75198662356854595</v>
      </c>
      <c r="B30632" s="2">
        <v>0.35231513884295101</v>
      </c>
    </row>
    <row r="30633" spans="1:2" x14ac:dyDescent="0.4">
      <c r="A30633" s="2">
        <v>0.51337779809440398</v>
      </c>
      <c r="B30633" s="2">
        <v>0.375280691687366</v>
      </c>
    </row>
    <row r="30634" spans="1:2" x14ac:dyDescent="0.4">
      <c r="A30634" s="2">
        <v>0.84779231790901299</v>
      </c>
      <c r="B30634" s="2">
        <v>0.30809782138109398</v>
      </c>
    </row>
    <row r="30635" spans="1:2" x14ac:dyDescent="0.4">
      <c r="A30635" s="2">
        <v>0.79866297774648298</v>
      </c>
      <c r="B30635" s="2">
        <v>0.24822310023334099</v>
      </c>
    </row>
    <row r="30636" spans="1:2" x14ac:dyDescent="0.4">
      <c r="A30636" s="2">
        <v>0.72069327017596796</v>
      </c>
      <c r="B30636" s="2">
        <v>0.25495911376944203</v>
      </c>
    </row>
    <row r="30637" spans="1:2" x14ac:dyDescent="0.4">
      <c r="A30637" s="2">
        <v>0.72587286591885503</v>
      </c>
      <c r="B30637" s="2">
        <v>0.38014899208008801</v>
      </c>
    </row>
    <row r="30638" spans="1:2" x14ac:dyDescent="0.4">
      <c r="A30638" s="2">
        <v>0.80948925028026797</v>
      </c>
      <c r="B30638" s="2">
        <v>0.32737808408408903</v>
      </c>
    </row>
    <row r="30639" spans="1:2" x14ac:dyDescent="0.4">
      <c r="A30639" s="2">
        <v>0.70725425534974096</v>
      </c>
      <c r="B30639" s="2">
        <v>0.38067561743560702</v>
      </c>
    </row>
    <row r="30640" spans="1:2" x14ac:dyDescent="0.4">
      <c r="A30640" s="2">
        <v>0.71019006365729098</v>
      </c>
      <c r="B30640" s="2">
        <v>0.28248430275077602</v>
      </c>
    </row>
    <row r="30641" spans="1:2" x14ac:dyDescent="0.4">
      <c r="A30641" s="2">
        <v>0.70958011385976005</v>
      </c>
      <c r="B30641" s="2">
        <v>0.386348376573385</v>
      </c>
    </row>
    <row r="30642" spans="1:2" x14ac:dyDescent="0.4">
      <c r="A30642" s="2">
        <v>0.73419167284571996</v>
      </c>
      <c r="B30642" s="2">
        <v>0.36470113738261201</v>
      </c>
    </row>
    <row r="30643" spans="1:2" x14ac:dyDescent="0.4">
      <c r="A30643" s="2">
        <v>0.81629485173226701</v>
      </c>
      <c r="B30643" s="2">
        <v>0.35870360718801703</v>
      </c>
    </row>
    <row r="30644" spans="1:2" x14ac:dyDescent="0.4">
      <c r="A30644" s="2">
        <v>0.86208894218089605</v>
      </c>
      <c r="B30644" s="2">
        <v>0.28358502632768401</v>
      </c>
    </row>
    <row r="30645" spans="1:2" x14ac:dyDescent="0.4">
      <c r="A30645" s="2">
        <v>0.83706849616228995</v>
      </c>
      <c r="B30645" s="2">
        <v>0.303871837550236</v>
      </c>
    </row>
    <row r="30646" spans="1:2" x14ac:dyDescent="0.4">
      <c r="A30646" s="2">
        <v>0.61953578385558405</v>
      </c>
      <c r="B30646" s="2">
        <v>0.432417280119477</v>
      </c>
    </row>
    <row r="30647" spans="1:2" x14ac:dyDescent="0.4">
      <c r="A30647" s="2">
        <v>0.76361392145886897</v>
      </c>
      <c r="B30647" s="2">
        <v>0.34278085694052002</v>
      </c>
    </row>
    <row r="30648" spans="1:2" x14ac:dyDescent="0.4">
      <c r="A30648" s="2">
        <v>0.51830188053061699</v>
      </c>
      <c r="B30648" s="2">
        <v>0.31411578389856698</v>
      </c>
    </row>
    <row r="30649" spans="1:2" x14ac:dyDescent="0.4">
      <c r="A30649" s="2">
        <v>0.627914416121235</v>
      </c>
      <c r="B30649" s="2">
        <v>0.24734913136707501</v>
      </c>
    </row>
    <row r="30650" spans="1:2" x14ac:dyDescent="0.4">
      <c r="A30650" s="2">
        <v>0.78032755182693303</v>
      </c>
      <c r="B30650" s="2">
        <v>0.32454097631328399</v>
      </c>
    </row>
    <row r="30651" spans="1:2" x14ac:dyDescent="0.4">
      <c r="A30651" s="2">
        <v>0.59883621569779599</v>
      </c>
      <c r="B30651" s="2">
        <v>0.46018323429799002</v>
      </c>
    </row>
    <row r="30652" spans="1:2" x14ac:dyDescent="0.4">
      <c r="A30652" s="2">
        <v>0.70639747791320795</v>
      </c>
      <c r="B30652" s="2">
        <v>0.38004352119196899</v>
      </c>
    </row>
    <row r="30653" spans="1:2" x14ac:dyDescent="0.4">
      <c r="A30653" s="2">
        <v>2.5475464923395901E-2</v>
      </c>
      <c r="B30653" s="2">
        <v>10.590699578651</v>
      </c>
    </row>
    <row r="30654" spans="1:2" x14ac:dyDescent="0.4">
      <c r="A30654" s="2">
        <v>3.7155785889478501E-2</v>
      </c>
      <c r="B30654" s="2">
        <v>9.5991264216974201</v>
      </c>
    </row>
    <row r="30655" spans="1:2" x14ac:dyDescent="0.4">
      <c r="A30655" s="2">
        <v>4.9612051627090703E-2</v>
      </c>
      <c r="B30655" s="2">
        <v>2.2864713275195001</v>
      </c>
    </row>
    <row r="30656" spans="1:2" x14ac:dyDescent="0.4">
      <c r="A30656" s="2">
        <v>0.61983601088926399</v>
      </c>
      <c r="B30656" s="2">
        <v>0.34825148478382301</v>
      </c>
    </row>
    <row r="30657" spans="1:2" x14ac:dyDescent="0.4">
      <c r="A30657" s="2">
        <v>2.7033266029129598E-2</v>
      </c>
      <c r="B30657" s="2">
        <v>8.37647623620588</v>
      </c>
    </row>
    <row r="30658" spans="1:2" x14ac:dyDescent="0.4">
      <c r="A30658" s="2">
        <v>0.66867951764056699</v>
      </c>
      <c r="B30658" s="2">
        <v>0.31980005016585</v>
      </c>
    </row>
    <row r="30659" spans="1:2" x14ac:dyDescent="0.4">
      <c r="A30659" s="2">
        <v>0.80207812055740701</v>
      </c>
      <c r="B30659" s="2">
        <v>0.33648757673602703</v>
      </c>
    </row>
    <row r="30660" spans="1:2" x14ac:dyDescent="0.4">
      <c r="A30660" s="2">
        <v>0.67377411913197305</v>
      </c>
      <c r="B30660" s="2">
        <v>0.24763731987589899</v>
      </c>
    </row>
    <row r="30661" spans="1:2" x14ac:dyDescent="0.4">
      <c r="A30661" s="2">
        <v>0.86626765512805604</v>
      </c>
      <c r="B30661" s="2">
        <v>0.251530136994153</v>
      </c>
    </row>
    <row r="30662" spans="1:2" x14ac:dyDescent="0.4">
      <c r="A30662" s="2">
        <v>0.72076751298824404</v>
      </c>
      <c r="B30662" s="2">
        <v>0.27048893366458898</v>
      </c>
    </row>
    <row r="30663" spans="1:2" x14ac:dyDescent="0.4">
      <c r="A30663" s="2">
        <v>0.85683074766826195</v>
      </c>
      <c r="B30663" s="2">
        <v>0.30328417478583702</v>
      </c>
    </row>
    <row r="30664" spans="1:2" x14ac:dyDescent="0.4">
      <c r="A30664" s="2">
        <v>0.85237856864147099</v>
      </c>
      <c r="B30664" s="2">
        <v>0.295806638826075</v>
      </c>
    </row>
    <row r="30665" spans="1:2" x14ac:dyDescent="0.4">
      <c r="A30665" s="2">
        <v>0.58294081902725003</v>
      </c>
      <c r="B30665" s="2">
        <v>0.46356380121185797</v>
      </c>
    </row>
    <row r="30666" spans="1:2" x14ac:dyDescent="0.4">
      <c r="A30666" s="2">
        <v>0.59614104626366904</v>
      </c>
      <c r="B30666" s="2">
        <v>0.255642979669573</v>
      </c>
    </row>
    <row r="30667" spans="1:2" x14ac:dyDescent="0.4">
      <c r="A30667" s="2">
        <v>0.59600619663256904</v>
      </c>
      <c r="B30667" s="2">
        <v>0.399883950499199</v>
      </c>
    </row>
    <row r="30668" spans="1:2" x14ac:dyDescent="0.4">
      <c r="A30668" s="2">
        <v>0.80188750116159802</v>
      </c>
      <c r="B30668" s="2">
        <v>0.33619191381612201</v>
      </c>
    </row>
    <row r="30669" spans="1:2" x14ac:dyDescent="0.4">
      <c r="A30669" s="2">
        <v>0.79854198209785998</v>
      </c>
      <c r="B30669" s="2">
        <v>0.332172110972145</v>
      </c>
    </row>
    <row r="30670" spans="1:2" x14ac:dyDescent="0.4">
      <c r="A30670" s="2">
        <v>0.56278546922906703</v>
      </c>
      <c r="B30670" s="2">
        <v>0.527587933350538</v>
      </c>
    </row>
    <row r="30671" spans="1:2" x14ac:dyDescent="0.4">
      <c r="A30671" s="2">
        <v>0.92588070693214697</v>
      </c>
      <c r="B30671" s="2">
        <v>0.136918962007884</v>
      </c>
    </row>
    <row r="30672" spans="1:2" x14ac:dyDescent="0.4">
      <c r="A30672" s="2">
        <v>0.84024145807327799</v>
      </c>
      <c r="B30672" s="2">
        <v>0.39031227253226602</v>
      </c>
    </row>
    <row r="30673" spans="1:2" x14ac:dyDescent="0.4">
      <c r="A30673" s="2">
        <v>0.84301794537045105</v>
      </c>
      <c r="B30673" s="2">
        <v>0.30455264959904799</v>
      </c>
    </row>
    <row r="30674" spans="1:2" x14ac:dyDescent="0.4">
      <c r="A30674" s="2">
        <v>0.64504041006583202</v>
      </c>
      <c r="B30674" s="2">
        <v>0.40358122684594799</v>
      </c>
    </row>
    <row r="30675" spans="1:2" x14ac:dyDescent="0.4">
      <c r="A30675" s="2">
        <v>0.77318853871608795</v>
      </c>
      <c r="B30675" s="2">
        <v>0.42366903843423798</v>
      </c>
    </row>
    <row r="30676" spans="1:2" x14ac:dyDescent="0.4">
      <c r="A30676" s="2">
        <v>0.73927267868658098</v>
      </c>
      <c r="B30676" s="2">
        <v>0.23600186024359801</v>
      </c>
    </row>
    <row r="30677" spans="1:2" x14ac:dyDescent="0.4">
      <c r="A30677" s="2">
        <v>0.85908194388173598</v>
      </c>
      <c r="B30677" s="2">
        <v>0.22432602976243399</v>
      </c>
    </row>
    <row r="30678" spans="1:2" x14ac:dyDescent="0.4">
      <c r="A30678" s="2">
        <v>0.84900061006821004</v>
      </c>
      <c r="B30678" s="2">
        <v>0.24772654310780801</v>
      </c>
    </row>
    <row r="30679" spans="1:2" x14ac:dyDescent="0.4">
      <c r="A30679" s="2">
        <v>0.81964655148762899</v>
      </c>
      <c r="B30679" s="2">
        <v>0.32112512342524002</v>
      </c>
    </row>
    <row r="30680" spans="1:2" x14ac:dyDescent="0.4">
      <c r="A30680" s="2">
        <v>0.664998877300922</v>
      </c>
      <c r="B30680" s="2">
        <v>0.27157137009291599</v>
      </c>
    </row>
    <row r="30681" spans="1:2" x14ac:dyDescent="0.4">
      <c r="A30681" s="2">
        <v>0.65852652685183</v>
      </c>
      <c r="B30681" s="2">
        <v>0.44433020723988798</v>
      </c>
    </row>
    <row r="30682" spans="1:2" x14ac:dyDescent="0.4">
      <c r="A30682" s="2">
        <v>0.55902567919760304</v>
      </c>
      <c r="B30682" s="2">
        <v>0.336493254120726</v>
      </c>
    </row>
    <row r="30683" spans="1:2" x14ac:dyDescent="0.4">
      <c r="A30683" s="2">
        <v>0.62710896050315101</v>
      </c>
      <c r="B30683" s="2">
        <v>0.40768950015142902</v>
      </c>
    </row>
    <row r="30684" spans="1:2" x14ac:dyDescent="0.4">
      <c r="A30684" s="2">
        <v>0.51039023659304905</v>
      </c>
      <c r="B30684" s="2">
        <v>0.63537165082770797</v>
      </c>
    </row>
    <row r="30685" spans="1:2" x14ac:dyDescent="0.4">
      <c r="A30685" s="2">
        <v>0.67328741392592895</v>
      </c>
      <c r="B30685" s="2">
        <v>0.35945841306902099</v>
      </c>
    </row>
    <row r="30686" spans="1:2" x14ac:dyDescent="0.4">
      <c r="A30686" s="2">
        <v>0.87370156777637498</v>
      </c>
      <c r="B30686" s="2">
        <v>0.30784177863490803</v>
      </c>
    </row>
    <row r="30687" spans="1:2" x14ac:dyDescent="0.4">
      <c r="A30687" s="2">
        <v>0.68345595168048301</v>
      </c>
      <c r="B30687" s="2">
        <v>0.51442833891268702</v>
      </c>
    </row>
    <row r="30688" spans="1:2" x14ac:dyDescent="0.4">
      <c r="A30688" s="2">
        <v>0.83011218908185802</v>
      </c>
      <c r="B30688" s="2">
        <v>0.33291457808651198</v>
      </c>
    </row>
    <row r="30689" spans="1:2" x14ac:dyDescent="0.4">
      <c r="A30689" s="2">
        <v>0.62405197723675898</v>
      </c>
      <c r="B30689" s="2">
        <v>0.30394689813169701</v>
      </c>
    </row>
    <row r="30690" spans="1:2" x14ac:dyDescent="0.4">
      <c r="A30690" s="2">
        <v>0.77146385600886902</v>
      </c>
      <c r="B30690" s="2">
        <v>0.23949077750184899</v>
      </c>
    </row>
    <row r="30691" spans="1:2" x14ac:dyDescent="0.4">
      <c r="A30691" s="2">
        <v>0.73458298896653995</v>
      </c>
      <c r="B30691" s="2">
        <v>0.37572767331066798</v>
      </c>
    </row>
    <row r="30692" spans="1:2" x14ac:dyDescent="0.4">
      <c r="A30692" s="2">
        <v>0.79325346294089305</v>
      </c>
      <c r="B30692" s="2">
        <v>0.33604862700920601</v>
      </c>
    </row>
    <row r="30693" spans="1:2" x14ac:dyDescent="0.4">
      <c r="A30693" s="2">
        <v>0.80094729006478704</v>
      </c>
      <c r="B30693" s="2">
        <v>0.335473548841981</v>
      </c>
    </row>
    <row r="30694" spans="1:2" x14ac:dyDescent="0.4">
      <c r="A30694" s="2">
        <v>0.75848035874910302</v>
      </c>
      <c r="B30694" s="2">
        <v>0.36396170813506801</v>
      </c>
    </row>
    <row r="30695" spans="1:2" x14ac:dyDescent="0.4">
      <c r="A30695" s="2">
        <v>0.55315890797737699</v>
      </c>
      <c r="B30695" s="2">
        <v>0.85467926794264504</v>
      </c>
    </row>
    <row r="30696" spans="1:2" x14ac:dyDescent="0.4">
      <c r="A30696" s="2">
        <v>0.51081685356609396</v>
      </c>
      <c r="B30696" s="2">
        <v>0.21625123830614601</v>
      </c>
    </row>
    <row r="30697" spans="1:2" x14ac:dyDescent="0.4">
      <c r="A30697" s="2">
        <v>0.811040277568018</v>
      </c>
      <c r="B30697" s="2">
        <v>0.204406590863424</v>
      </c>
    </row>
    <row r="30698" spans="1:2" x14ac:dyDescent="0.4">
      <c r="A30698" s="2">
        <v>0.77618571493151101</v>
      </c>
      <c r="B30698" s="2">
        <v>0.34318781619488897</v>
      </c>
    </row>
    <row r="30699" spans="1:2" x14ac:dyDescent="0.4">
      <c r="A30699" s="2">
        <v>0.92069121010927102</v>
      </c>
      <c r="B30699" s="2">
        <v>0.26873247760722302</v>
      </c>
    </row>
    <row r="30700" spans="1:2" x14ac:dyDescent="0.4">
      <c r="A30700" s="2">
        <v>0.598757560404379</v>
      </c>
      <c r="B30700" s="2">
        <v>0.46004607281634902</v>
      </c>
    </row>
    <row r="30701" spans="1:2" x14ac:dyDescent="0.4">
      <c r="A30701" s="2">
        <v>0.66824727047142796</v>
      </c>
      <c r="B30701" s="2">
        <v>0.35203459765902201</v>
      </c>
    </row>
    <row r="30702" spans="1:2" x14ac:dyDescent="0.4">
      <c r="A30702" s="2">
        <v>0.684813263129887</v>
      </c>
      <c r="B30702" s="2">
        <v>0.34821092229504902</v>
      </c>
    </row>
    <row r="30703" spans="1:2" x14ac:dyDescent="0.4">
      <c r="A30703" s="2">
        <v>0.82139303592865998</v>
      </c>
      <c r="B30703" s="2">
        <v>0.36338017483943402</v>
      </c>
    </row>
    <row r="30704" spans="1:2" x14ac:dyDescent="0.4">
      <c r="A30704" s="2">
        <v>0.93050544590164996</v>
      </c>
      <c r="B30704" s="2">
        <v>0.14115710625450201</v>
      </c>
    </row>
    <row r="30705" spans="1:2" x14ac:dyDescent="0.4">
      <c r="A30705" s="2">
        <v>0.59460927820405995</v>
      </c>
      <c r="B30705" s="2">
        <v>0.224937439602829</v>
      </c>
    </row>
    <row r="30706" spans="1:2" x14ac:dyDescent="0.4">
      <c r="A30706" s="2">
        <v>0.54588493247175196</v>
      </c>
      <c r="B30706" s="2">
        <v>0.484192042950781</v>
      </c>
    </row>
    <row r="30707" spans="1:2" x14ac:dyDescent="0.4">
      <c r="A30707" s="2">
        <v>0.67417435996541197</v>
      </c>
      <c r="B30707" s="2">
        <v>0.274710938001824</v>
      </c>
    </row>
    <row r="30708" spans="1:2" x14ac:dyDescent="0.4">
      <c r="A30708" s="2">
        <v>0.79265619045493696</v>
      </c>
      <c r="B30708" s="2">
        <v>0.336287208461583</v>
      </c>
    </row>
    <row r="30709" spans="1:2" x14ac:dyDescent="0.4">
      <c r="A30709" s="2">
        <v>0.82621031533557798</v>
      </c>
      <c r="B30709" s="2">
        <v>0.32740552280585999</v>
      </c>
    </row>
    <row r="30710" spans="1:2" x14ac:dyDescent="0.4">
      <c r="A30710" s="2">
        <v>0.87771152397136298</v>
      </c>
      <c r="B30710" s="2">
        <v>0.24632883655733001</v>
      </c>
    </row>
    <row r="30711" spans="1:2" x14ac:dyDescent="0.4">
      <c r="A30711" s="2">
        <v>0.73578293178335696</v>
      </c>
      <c r="B30711" s="2">
        <v>0.37646180654255301</v>
      </c>
    </row>
    <row r="30712" spans="1:2" x14ac:dyDescent="0.4">
      <c r="A30712" s="2">
        <v>0.62743158343532401</v>
      </c>
      <c r="B30712" s="2">
        <v>0.34314098498016798</v>
      </c>
    </row>
    <row r="30713" spans="1:2" x14ac:dyDescent="0.4">
      <c r="A30713" s="2">
        <v>0.60433070545422196</v>
      </c>
      <c r="B30713" s="2">
        <v>0.47178175171375403</v>
      </c>
    </row>
    <row r="30714" spans="1:2" x14ac:dyDescent="0.4">
      <c r="A30714" s="2">
        <v>0.59681843277589197</v>
      </c>
      <c r="B30714" s="2">
        <v>0.41226866160516201</v>
      </c>
    </row>
    <row r="30715" spans="1:2" x14ac:dyDescent="0.4">
      <c r="A30715" s="2">
        <v>0.21424720983620199</v>
      </c>
      <c r="B30715" s="2">
        <v>0.206488070211752</v>
      </c>
    </row>
    <row r="30716" spans="1:2" x14ac:dyDescent="0.4">
      <c r="A30716" s="2">
        <v>0.77771392833567099</v>
      </c>
      <c r="B30716" s="2">
        <v>0.271382944062875</v>
      </c>
    </row>
    <row r="30717" spans="1:2" x14ac:dyDescent="0.4">
      <c r="A30717" s="2">
        <v>0.86776211328867103</v>
      </c>
      <c r="B30717" s="2">
        <v>0.26277942400065402</v>
      </c>
    </row>
    <row r="30718" spans="1:2" x14ac:dyDescent="0.4">
      <c r="A30718" s="2">
        <v>0.92012777281918601</v>
      </c>
      <c r="B30718" s="2">
        <v>0.26408012581587398</v>
      </c>
    </row>
    <row r="30719" spans="1:2" x14ac:dyDescent="0.4">
      <c r="A30719" s="2">
        <v>0.68399371557919897</v>
      </c>
      <c r="B30719" s="2">
        <v>0.40025996229726202</v>
      </c>
    </row>
    <row r="30720" spans="1:2" x14ac:dyDescent="0.4">
      <c r="A30720" s="2">
        <v>0.85180880731632302</v>
      </c>
      <c r="B30720" s="2">
        <v>0.26386959493080298</v>
      </c>
    </row>
    <row r="30721" spans="1:2" x14ac:dyDescent="0.4">
      <c r="A30721" s="2">
        <v>0.85090414466508102</v>
      </c>
      <c r="B30721" s="2">
        <v>0.28070710082176398</v>
      </c>
    </row>
    <row r="30722" spans="1:2" x14ac:dyDescent="0.4">
      <c r="A30722" s="2">
        <v>0.59942769571036802</v>
      </c>
      <c r="B30722" s="2">
        <v>0.38875190218288402</v>
      </c>
    </row>
    <row r="30723" spans="1:2" x14ac:dyDescent="0.4">
      <c r="A30723" s="2">
        <v>0.90923220795820303</v>
      </c>
      <c r="B30723" s="2">
        <v>0.233928214350516</v>
      </c>
    </row>
    <row r="30724" spans="1:2" x14ac:dyDescent="0.4">
      <c r="A30724" s="2">
        <v>0.79164541355043505</v>
      </c>
      <c r="B30724" s="2">
        <v>0.32846535175610703</v>
      </c>
    </row>
    <row r="30725" spans="1:2" x14ac:dyDescent="0.4">
      <c r="A30725" s="2">
        <v>0.435950818443406</v>
      </c>
      <c r="B30725" s="2">
        <v>0.258103172841951</v>
      </c>
    </row>
    <row r="30726" spans="1:2" x14ac:dyDescent="0.4">
      <c r="A30726" s="2">
        <v>0.87647942951123003</v>
      </c>
      <c r="B30726" s="2">
        <v>0.25573712410945998</v>
      </c>
    </row>
    <row r="30727" spans="1:2" x14ac:dyDescent="0.4">
      <c r="A30727" s="2">
        <v>0.891870519634964</v>
      </c>
      <c r="B30727" s="2">
        <v>0.26926897902046498</v>
      </c>
    </row>
    <row r="30728" spans="1:2" x14ac:dyDescent="0.4">
      <c r="A30728" s="2">
        <v>0.83389326112560602</v>
      </c>
      <c r="B30728" s="2">
        <v>0.32786062987422399</v>
      </c>
    </row>
    <row r="30729" spans="1:2" x14ac:dyDescent="0.4">
      <c r="A30729" s="2">
        <v>0.57093861131244505</v>
      </c>
      <c r="B30729" s="2">
        <v>0.30524873485878001</v>
      </c>
    </row>
    <row r="30730" spans="1:2" x14ac:dyDescent="0.4">
      <c r="A30730" s="2">
        <v>0.61457711284706296</v>
      </c>
      <c r="B30730" s="2">
        <v>0.19989177771441799</v>
      </c>
    </row>
    <row r="30731" spans="1:2" x14ac:dyDescent="0.4">
      <c r="A30731" s="2">
        <v>0.82896964684806596</v>
      </c>
      <c r="B30731" s="2">
        <v>0.32769614779436801</v>
      </c>
    </row>
    <row r="30732" spans="1:2" x14ac:dyDescent="0.4">
      <c r="A30732" s="2">
        <v>0.753649028847444</v>
      </c>
      <c r="B30732" s="2">
        <v>0.23313007198877</v>
      </c>
    </row>
    <row r="30733" spans="1:2" x14ac:dyDescent="0.4">
      <c r="A30733" s="2">
        <v>0.88659084106361996</v>
      </c>
      <c r="B30733" s="2">
        <v>0.29177501019056301</v>
      </c>
    </row>
    <row r="30734" spans="1:2" x14ac:dyDescent="0.4">
      <c r="A30734" s="2">
        <v>0.61364506728686197</v>
      </c>
      <c r="B30734" s="2">
        <v>0.22817809651877799</v>
      </c>
    </row>
    <row r="30735" spans="1:2" x14ac:dyDescent="0.4">
      <c r="A30735" s="2">
        <v>0.66443499483077695</v>
      </c>
      <c r="B30735" s="2">
        <v>0.38377663321016697</v>
      </c>
    </row>
    <row r="30736" spans="1:2" x14ac:dyDescent="0.4">
      <c r="A30736" s="2">
        <v>0.81403673290260303</v>
      </c>
      <c r="B30736" s="2">
        <v>0.31308489540092399</v>
      </c>
    </row>
    <row r="30737" spans="1:2" x14ac:dyDescent="0.4">
      <c r="A30737" s="2">
        <v>0.49348494052277497</v>
      </c>
      <c r="B30737" s="2">
        <v>0.42374422331135297</v>
      </c>
    </row>
    <row r="30738" spans="1:2" x14ac:dyDescent="0.4">
      <c r="A30738" s="2">
        <v>0.75477210072905798</v>
      </c>
      <c r="B30738" s="2">
        <v>0.351852732171484</v>
      </c>
    </row>
    <row r="30739" spans="1:2" x14ac:dyDescent="0.4">
      <c r="A30739" s="2">
        <v>0.89237901637641703</v>
      </c>
      <c r="B30739" s="2">
        <v>0.32400494434303101</v>
      </c>
    </row>
    <row r="30740" spans="1:2" x14ac:dyDescent="0.4">
      <c r="A30740" s="2">
        <v>0.84145246443972399</v>
      </c>
      <c r="B30740" s="2">
        <v>0.29627978509790698</v>
      </c>
    </row>
    <row r="30741" spans="1:2" x14ac:dyDescent="0.4">
      <c r="A30741" s="2">
        <v>0.66327732176672904</v>
      </c>
      <c r="B30741" s="2">
        <v>0.40038624839614401</v>
      </c>
    </row>
    <row r="30742" spans="1:2" x14ac:dyDescent="0.4">
      <c r="A30742" s="2">
        <v>0.69753554372182203</v>
      </c>
      <c r="B30742" s="2">
        <v>0.27591534865559098</v>
      </c>
    </row>
    <row r="30743" spans="1:2" x14ac:dyDescent="0.4">
      <c r="A30743" s="2">
        <v>0.56317630441856104</v>
      </c>
      <c r="B30743" s="2">
        <v>0.39589172345850798</v>
      </c>
    </row>
    <row r="30744" spans="1:2" x14ac:dyDescent="0.4">
      <c r="A30744" s="2">
        <v>0.75996570740384195</v>
      </c>
      <c r="B30744" s="2">
        <v>0.30668626446854202</v>
      </c>
    </row>
    <row r="30745" spans="1:2" x14ac:dyDescent="0.4">
      <c r="A30745" s="2">
        <v>0.76681918081167</v>
      </c>
      <c r="B30745" s="2">
        <v>0.371972019084996</v>
      </c>
    </row>
    <row r="30746" spans="1:2" x14ac:dyDescent="0.4">
      <c r="A30746" s="2">
        <v>0.69955728196632405</v>
      </c>
      <c r="B30746" s="2">
        <v>0.30704578076511502</v>
      </c>
    </row>
    <row r="30747" spans="1:2" x14ac:dyDescent="0.4">
      <c r="A30747" s="2">
        <v>0.58138034481005496</v>
      </c>
      <c r="B30747" s="2">
        <v>0.42809560178417899</v>
      </c>
    </row>
    <row r="30748" spans="1:2" x14ac:dyDescent="0.4">
      <c r="A30748" s="2">
        <v>0.80636563226105296</v>
      </c>
      <c r="B30748" s="2">
        <v>0.30853926892886202</v>
      </c>
    </row>
    <row r="30749" spans="1:2" x14ac:dyDescent="0.4">
      <c r="A30749" s="2">
        <v>0.83816511806050598</v>
      </c>
      <c r="B30749" s="2">
        <v>0.29959208411827198</v>
      </c>
    </row>
    <row r="30750" spans="1:2" x14ac:dyDescent="0.4">
      <c r="A30750" s="2">
        <v>0.86694940424812195</v>
      </c>
      <c r="B30750" s="2">
        <v>0.25283655403765598</v>
      </c>
    </row>
    <row r="30751" spans="1:2" x14ac:dyDescent="0.4">
      <c r="A30751" s="2">
        <v>0.85372800150554096</v>
      </c>
      <c r="B30751" s="2">
        <v>0.39590026354848301</v>
      </c>
    </row>
    <row r="30752" spans="1:2" x14ac:dyDescent="0.4">
      <c r="A30752" s="2">
        <v>0.68173009632259696</v>
      </c>
      <c r="B30752" s="2">
        <v>0.30770362260419598</v>
      </c>
    </row>
    <row r="30753" spans="1:2" x14ac:dyDescent="0.4">
      <c r="A30753" s="2">
        <v>0.725519724727542</v>
      </c>
      <c r="B30753" s="2">
        <v>0.39991307694986999</v>
      </c>
    </row>
    <row r="30754" spans="1:2" x14ac:dyDescent="0.4">
      <c r="A30754" s="2">
        <v>0.51279054197145801</v>
      </c>
      <c r="B30754" s="2">
        <v>0.46388399252708201</v>
      </c>
    </row>
    <row r="30755" spans="1:2" x14ac:dyDescent="0.4">
      <c r="A30755" s="2">
        <v>0.72979834521504905</v>
      </c>
      <c r="B30755" s="2">
        <v>0.28023104697125401</v>
      </c>
    </row>
    <row r="30756" spans="1:2" x14ac:dyDescent="0.4">
      <c r="A30756" s="2">
        <v>0.81233558753427504</v>
      </c>
      <c r="B30756" s="2">
        <v>0.344203390586719</v>
      </c>
    </row>
    <row r="30757" spans="1:2" x14ac:dyDescent="0.4">
      <c r="A30757" s="2">
        <v>0.57684796623777801</v>
      </c>
      <c r="B30757" s="2">
        <v>0.25907374077804302</v>
      </c>
    </row>
    <row r="30758" spans="1:2" x14ac:dyDescent="0.4">
      <c r="A30758" s="2">
        <v>0.84174125014308299</v>
      </c>
      <c r="B30758" s="2">
        <v>0.31599959676075801</v>
      </c>
    </row>
    <row r="30759" spans="1:2" x14ac:dyDescent="0.4">
      <c r="A30759" s="2">
        <v>0.70744260814210203</v>
      </c>
      <c r="B30759" s="2">
        <v>0.25460592167979001</v>
      </c>
    </row>
    <row r="30760" spans="1:2" x14ac:dyDescent="0.4">
      <c r="A30760" s="2">
        <v>0.52957100855424699</v>
      </c>
      <c r="B30760" s="2">
        <v>0.431473354574818</v>
      </c>
    </row>
    <row r="30761" spans="1:2" x14ac:dyDescent="0.4">
      <c r="A30761" s="2">
        <v>0.71955610929425895</v>
      </c>
      <c r="B30761" s="2">
        <v>0.31425724888531797</v>
      </c>
    </row>
    <row r="30762" spans="1:2" x14ac:dyDescent="0.4">
      <c r="A30762" s="2">
        <v>0.86377001499501305</v>
      </c>
      <c r="B30762" s="2">
        <v>0.22404362802643901</v>
      </c>
    </row>
    <row r="30763" spans="1:2" x14ac:dyDescent="0.4">
      <c r="A30763" s="2">
        <v>0.58588641372664296</v>
      </c>
      <c r="B30763" s="2">
        <v>0.23025569165537599</v>
      </c>
    </row>
    <row r="30764" spans="1:2" x14ac:dyDescent="0.4">
      <c r="A30764" s="2">
        <v>0.55922767707100096</v>
      </c>
      <c r="B30764" s="2">
        <v>0.30774353976761298</v>
      </c>
    </row>
    <row r="30765" spans="1:2" x14ac:dyDescent="0.4">
      <c r="A30765" s="2">
        <v>0.80023675964167695</v>
      </c>
      <c r="B30765" s="2">
        <v>0.32049658052052099</v>
      </c>
    </row>
    <row r="30766" spans="1:2" x14ac:dyDescent="0.4">
      <c r="A30766" s="2">
        <v>0.81384516379280902</v>
      </c>
      <c r="B30766" s="2">
        <v>0.24395074987596599</v>
      </c>
    </row>
    <row r="30767" spans="1:2" x14ac:dyDescent="0.4">
      <c r="A30767" s="2">
        <v>0.68422182991395297</v>
      </c>
      <c r="B30767" s="2">
        <v>0.28763261192660899</v>
      </c>
    </row>
    <row r="30768" spans="1:2" x14ac:dyDescent="0.4">
      <c r="A30768" s="2">
        <v>0.87689042017577701</v>
      </c>
      <c r="B30768" s="2">
        <v>0.20743046527744299</v>
      </c>
    </row>
    <row r="30769" spans="1:2" x14ac:dyDescent="0.4">
      <c r="A30769" s="2">
        <v>0.60623609886522201</v>
      </c>
      <c r="B30769" s="2">
        <v>0.27549970966149101</v>
      </c>
    </row>
    <row r="30770" spans="1:2" x14ac:dyDescent="0.4">
      <c r="A30770" s="2">
        <v>0.74979563097760504</v>
      </c>
      <c r="B30770" s="2">
        <v>0.32037916475275002</v>
      </c>
    </row>
    <row r="30771" spans="1:2" x14ac:dyDescent="0.4">
      <c r="A30771" s="2">
        <v>0.54477315512261104</v>
      </c>
      <c r="B30771" s="2">
        <v>0.31784669762128998</v>
      </c>
    </row>
    <row r="30772" spans="1:2" x14ac:dyDescent="0.4">
      <c r="A30772" s="2">
        <v>0.71858170766325502</v>
      </c>
      <c r="B30772" s="2">
        <v>0.34817587469403</v>
      </c>
    </row>
    <row r="30773" spans="1:2" x14ac:dyDescent="0.4">
      <c r="A30773" s="2">
        <v>0.72003948304877696</v>
      </c>
      <c r="B30773" s="2">
        <v>0.32733634640271603</v>
      </c>
    </row>
    <row r="30774" spans="1:2" x14ac:dyDescent="0.4">
      <c r="A30774" s="2">
        <v>0.66572014845035099</v>
      </c>
      <c r="B30774" s="2">
        <v>0.24716692139297</v>
      </c>
    </row>
    <row r="30775" spans="1:2" x14ac:dyDescent="0.4">
      <c r="A30775" s="2">
        <v>0.72096641552569896</v>
      </c>
      <c r="B30775" s="2">
        <v>0.37552056499994102</v>
      </c>
    </row>
    <row r="30776" spans="1:2" x14ac:dyDescent="0.4">
      <c r="A30776" s="2">
        <v>0.86484461435153004</v>
      </c>
      <c r="B30776" s="2">
        <v>0.261756552721914</v>
      </c>
    </row>
    <row r="30777" spans="1:2" x14ac:dyDescent="0.4">
      <c r="A30777" s="2">
        <v>0.68430969093363903</v>
      </c>
      <c r="B30777" s="2">
        <v>0.296698004531396</v>
      </c>
    </row>
    <row r="30778" spans="1:2" x14ac:dyDescent="0.4">
      <c r="A30778" s="2">
        <v>0.80985399085006204</v>
      </c>
      <c r="B30778" s="2">
        <v>0.35578258683471797</v>
      </c>
    </row>
    <row r="30779" spans="1:2" x14ac:dyDescent="0.4">
      <c r="A30779" s="2">
        <v>0.76347023291277605</v>
      </c>
      <c r="B30779" s="2">
        <v>0.35591693531284702</v>
      </c>
    </row>
    <row r="30780" spans="1:2" x14ac:dyDescent="0.4">
      <c r="A30780" s="2">
        <v>0.58384562211929103</v>
      </c>
      <c r="B30780" s="2">
        <v>0.26342259652201699</v>
      </c>
    </row>
    <row r="30781" spans="1:2" x14ac:dyDescent="0.4">
      <c r="A30781" s="2">
        <v>0.88040503822693195</v>
      </c>
      <c r="B30781" s="2">
        <v>0.25288157479148499</v>
      </c>
    </row>
    <row r="30782" spans="1:2" x14ac:dyDescent="0.4">
      <c r="A30782" s="2">
        <v>0.77517746783240904</v>
      </c>
      <c r="B30782" s="2">
        <v>0.35144935783044101</v>
      </c>
    </row>
    <row r="30783" spans="1:2" x14ac:dyDescent="0.4">
      <c r="A30783" s="2">
        <v>0.84267793108269695</v>
      </c>
      <c r="B30783" s="2">
        <v>0.32402067080497998</v>
      </c>
    </row>
    <row r="30784" spans="1:2" x14ac:dyDescent="0.4">
      <c r="A30784" s="2">
        <v>0.646658724653418</v>
      </c>
      <c r="B30784" s="2">
        <v>0.39651817713925502</v>
      </c>
    </row>
    <row r="30785" spans="1:2" x14ac:dyDescent="0.4">
      <c r="A30785" s="2">
        <v>0.61492692741733102</v>
      </c>
      <c r="B30785" s="2">
        <v>0.323428587387871</v>
      </c>
    </row>
    <row r="30786" spans="1:2" x14ac:dyDescent="0.4">
      <c r="A30786" s="2">
        <v>0.83264284048702897</v>
      </c>
      <c r="B30786" s="2">
        <v>0.31622036584163499</v>
      </c>
    </row>
    <row r="30787" spans="1:2" x14ac:dyDescent="0.4">
      <c r="A30787" s="2">
        <v>0.79119764435616002</v>
      </c>
      <c r="B30787" s="2">
        <v>0.35159846985183402</v>
      </c>
    </row>
    <row r="30788" spans="1:2" x14ac:dyDescent="0.4">
      <c r="A30788" s="2">
        <v>0.49586164338953598</v>
      </c>
      <c r="B30788" s="2">
        <v>0.39182251341689001</v>
      </c>
    </row>
    <row r="30789" spans="1:2" x14ac:dyDescent="0.4">
      <c r="A30789" s="2">
        <v>0.548766280791121</v>
      </c>
      <c r="B30789" s="2">
        <v>0.50311410271345802</v>
      </c>
    </row>
    <row r="30790" spans="1:2" x14ac:dyDescent="0.4">
      <c r="A30790" s="2">
        <v>0.74752716168298206</v>
      </c>
      <c r="B30790" s="2">
        <v>0.26857138396475899</v>
      </c>
    </row>
    <row r="30791" spans="1:2" x14ac:dyDescent="0.4">
      <c r="A30791" s="2">
        <v>0.69562156373110295</v>
      </c>
      <c r="B30791" s="2">
        <v>0.235684914141577</v>
      </c>
    </row>
    <row r="30792" spans="1:2" x14ac:dyDescent="0.4">
      <c r="A30792" s="2">
        <v>0.66905047661448003</v>
      </c>
      <c r="B30792" s="2">
        <v>0.37991272781390101</v>
      </c>
    </row>
    <row r="30793" spans="1:2" x14ac:dyDescent="0.4">
      <c r="A30793" s="2">
        <v>0.68055393548082499</v>
      </c>
      <c r="B30793" s="2">
        <v>0.42382090002217498</v>
      </c>
    </row>
    <row r="30794" spans="1:2" x14ac:dyDescent="0.4">
      <c r="A30794" s="2">
        <v>0.84840247705294103</v>
      </c>
      <c r="B30794" s="2">
        <v>0.30453571536833701</v>
      </c>
    </row>
    <row r="30795" spans="1:2" x14ac:dyDescent="0.4">
      <c r="A30795" s="2">
        <v>0.810958506820189</v>
      </c>
      <c r="B30795" s="2">
        <v>0.24319580751822001</v>
      </c>
    </row>
    <row r="30796" spans="1:2" x14ac:dyDescent="0.4">
      <c r="A30796" s="2">
        <v>0.67052865558222796</v>
      </c>
      <c r="B30796" s="2">
        <v>0.25327850174588601</v>
      </c>
    </row>
    <row r="30797" spans="1:2" x14ac:dyDescent="0.4">
      <c r="A30797" s="2">
        <v>0.69097924201025296</v>
      </c>
      <c r="B30797" s="2">
        <v>0.35219497355636398</v>
      </c>
    </row>
    <row r="30798" spans="1:2" x14ac:dyDescent="0.4">
      <c r="A30798" s="2">
        <v>0.83275224551198501</v>
      </c>
      <c r="B30798" s="2">
        <v>0.28883483603160498</v>
      </c>
    </row>
    <row r="30799" spans="1:2" x14ac:dyDescent="0.4">
      <c r="A30799" s="2">
        <v>0.77722842896056599</v>
      </c>
      <c r="B30799" s="2">
        <v>0.34510891238428998</v>
      </c>
    </row>
    <row r="30800" spans="1:2" x14ac:dyDescent="0.4">
      <c r="A30800" s="2">
        <v>0.89759204692070704</v>
      </c>
      <c r="B30800" s="2">
        <v>0.25862319601335798</v>
      </c>
    </row>
    <row r="30801" spans="1:2" x14ac:dyDescent="0.4">
      <c r="A30801" s="2">
        <v>0.80957541017781598</v>
      </c>
      <c r="B30801" s="2">
        <v>0.33174294732634801</v>
      </c>
    </row>
    <row r="30802" spans="1:2" x14ac:dyDescent="0.4">
      <c r="A30802" s="2">
        <v>0.59049443182816197</v>
      </c>
      <c r="B30802" s="2">
        <v>0.51800806617959405</v>
      </c>
    </row>
    <row r="30803" spans="1:2" x14ac:dyDescent="0.4">
      <c r="A30803" s="2">
        <v>0.688124622323111</v>
      </c>
      <c r="B30803" s="2">
        <v>0.29483919122534002</v>
      </c>
    </row>
    <row r="30804" spans="1:2" x14ac:dyDescent="0.4">
      <c r="A30804" s="2">
        <v>0.82193912801559899</v>
      </c>
      <c r="B30804" s="2">
        <v>0.29681448555608098</v>
      </c>
    </row>
    <row r="30805" spans="1:2" x14ac:dyDescent="0.4">
      <c r="A30805" s="2">
        <v>0.83402304797065097</v>
      </c>
      <c r="B30805" s="2">
        <v>0.25576075043737401</v>
      </c>
    </row>
    <row r="30806" spans="1:2" x14ac:dyDescent="0.4">
      <c r="A30806" s="2">
        <v>0.74248607506916597</v>
      </c>
      <c r="B30806" s="2">
        <v>0.28712590443862501</v>
      </c>
    </row>
    <row r="30807" spans="1:2" x14ac:dyDescent="0.4">
      <c r="A30807" s="2">
        <v>0.89018604724831196</v>
      </c>
      <c r="B30807" s="2">
        <v>0.31189608447358702</v>
      </c>
    </row>
    <row r="30808" spans="1:2" x14ac:dyDescent="0.4">
      <c r="A30808" s="2">
        <v>0.55430846206969597</v>
      </c>
      <c r="B30808" s="2">
        <v>0.23201630956306901</v>
      </c>
    </row>
    <row r="30809" spans="1:2" x14ac:dyDescent="0.4">
      <c r="A30809" s="2">
        <v>0.625740757653382</v>
      </c>
      <c r="B30809" s="2">
        <v>0.28855287876452201</v>
      </c>
    </row>
    <row r="30810" spans="1:2" x14ac:dyDescent="0.4">
      <c r="A30810" s="2">
        <v>0.83315767291189902</v>
      </c>
      <c r="B30810" s="2">
        <v>0.32853084680002098</v>
      </c>
    </row>
    <row r="30811" spans="1:2" x14ac:dyDescent="0.4">
      <c r="A30811" s="2">
        <v>0.80852960336695501</v>
      </c>
      <c r="B30811" s="2">
        <v>0.31982022496551699</v>
      </c>
    </row>
    <row r="30812" spans="1:2" x14ac:dyDescent="0.4">
      <c r="A30812" s="2">
        <v>0.86409055718565497</v>
      </c>
      <c r="B30812" s="2">
        <v>0.21763644351217701</v>
      </c>
    </row>
    <row r="30813" spans="1:2" x14ac:dyDescent="0.4">
      <c r="A30813" s="2">
        <v>0.76938939467716805</v>
      </c>
      <c r="B30813" s="2">
        <v>0.36454549592589902</v>
      </c>
    </row>
    <row r="30814" spans="1:2" x14ac:dyDescent="0.4">
      <c r="A30814" s="2">
        <v>0.87032169244183799</v>
      </c>
      <c r="B30814" s="2">
        <v>0.297892708933018</v>
      </c>
    </row>
    <row r="30815" spans="1:2" x14ac:dyDescent="0.4">
      <c r="A30815" s="2">
        <v>0.57456880383924902</v>
      </c>
      <c r="B30815" s="2">
        <v>0.237430069648778</v>
      </c>
    </row>
    <row r="30816" spans="1:2" x14ac:dyDescent="0.4">
      <c r="A30816" s="2">
        <v>0.63437979223681196</v>
      </c>
      <c r="B30816" s="2">
        <v>0.36867990864251399</v>
      </c>
    </row>
    <row r="30817" spans="1:2" x14ac:dyDescent="0.4">
      <c r="A30817" s="2">
        <v>0.88410983376068097</v>
      </c>
      <c r="B30817" s="2">
        <v>0.37722420475608598</v>
      </c>
    </row>
    <row r="30818" spans="1:2" x14ac:dyDescent="0.4">
      <c r="A30818" s="2">
        <v>0.81829080319884395</v>
      </c>
      <c r="B30818" s="2">
        <v>0.34367846758056703</v>
      </c>
    </row>
    <row r="30819" spans="1:2" x14ac:dyDescent="0.4">
      <c r="A30819" s="2">
        <v>0.91788006168480396</v>
      </c>
      <c r="B30819" s="2">
        <v>0.15731255171193201</v>
      </c>
    </row>
    <row r="30820" spans="1:2" x14ac:dyDescent="0.4">
      <c r="A30820" s="2">
        <v>0.67117066863656305</v>
      </c>
      <c r="B30820" s="2">
        <v>0.41976433071247199</v>
      </c>
    </row>
    <row r="30821" spans="1:2" x14ac:dyDescent="0.4">
      <c r="A30821" s="2">
        <v>0.70927523051251096</v>
      </c>
      <c r="B30821" s="2">
        <v>0.40002865936021298</v>
      </c>
    </row>
    <row r="30822" spans="1:2" x14ac:dyDescent="0.4">
      <c r="A30822" s="2">
        <v>0.64357925642035196</v>
      </c>
      <c r="B30822" s="2">
        <v>0.40463538789285503</v>
      </c>
    </row>
    <row r="30823" spans="1:2" x14ac:dyDescent="0.4">
      <c r="A30823" s="2">
        <v>0.70800359121788903</v>
      </c>
      <c r="B30823" s="2">
        <v>0.27866933441993302</v>
      </c>
    </row>
    <row r="30824" spans="1:2" x14ac:dyDescent="0.4">
      <c r="A30824" s="2">
        <v>0.87345865094254505</v>
      </c>
      <c r="B30824" s="2">
        <v>0.242694291214921</v>
      </c>
    </row>
    <row r="30825" spans="1:2" x14ac:dyDescent="0.4">
      <c r="A30825" s="2">
        <v>0.60743541123853995</v>
      </c>
      <c r="B30825" s="2">
        <v>0.37194278108174</v>
      </c>
    </row>
    <row r="30826" spans="1:2" x14ac:dyDescent="0.4">
      <c r="A30826" s="2">
        <v>0.83205622546973201</v>
      </c>
      <c r="B30826" s="2">
        <v>0.33137183275524101</v>
      </c>
    </row>
    <row r="30827" spans="1:2" x14ac:dyDescent="0.4">
      <c r="A30827" s="2">
        <v>0.840832977469819</v>
      </c>
      <c r="B30827" s="2">
        <v>0.28358862782434402</v>
      </c>
    </row>
    <row r="30828" spans="1:2" x14ac:dyDescent="0.4">
      <c r="A30828" s="2">
        <v>0.62241675201577795</v>
      </c>
      <c r="B30828" s="2">
        <v>0.26329032653935502</v>
      </c>
    </row>
    <row r="30829" spans="1:2" x14ac:dyDescent="0.4">
      <c r="A30829" s="2">
        <v>0.69559414669922803</v>
      </c>
      <c r="B30829" s="2">
        <v>0.35127337680152998</v>
      </c>
    </row>
    <row r="30830" spans="1:2" x14ac:dyDescent="0.4">
      <c r="A30830" s="2">
        <v>0.59472003709655596</v>
      </c>
      <c r="B30830" s="2">
        <v>0.214969710141484</v>
      </c>
    </row>
    <row r="30831" spans="1:2" x14ac:dyDescent="0.4">
      <c r="A30831" s="2">
        <v>0.69706072082566894</v>
      </c>
      <c r="B30831" s="2">
        <v>0.32413966924019599</v>
      </c>
    </row>
    <row r="30832" spans="1:2" x14ac:dyDescent="0.4">
      <c r="A30832" s="2">
        <v>0.51358367240180702</v>
      </c>
      <c r="B30832" s="2">
        <v>0.46383289498053198</v>
      </c>
    </row>
    <row r="30833" spans="1:2" x14ac:dyDescent="0.4">
      <c r="A30833" s="2">
        <v>0.68848830156043594</v>
      </c>
      <c r="B30833" s="2">
        <v>0.28988198795035403</v>
      </c>
    </row>
    <row r="30834" spans="1:2" x14ac:dyDescent="0.4">
      <c r="A30834" s="2">
        <v>0.677088165585083</v>
      </c>
      <c r="B30834" s="2">
        <v>0.228463678304338</v>
      </c>
    </row>
    <row r="30835" spans="1:2" x14ac:dyDescent="0.4">
      <c r="A30835" s="2">
        <v>0.87406796490711403</v>
      </c>
      <c r="B30835" s="2">
        <v>0.27082137282556501</v>
      </c>
    </row>
    <row r="30836" spans="1:2" x14ac:dyDescent="0.4">
      <c r="A30836" s="2">
        <v>0.65240558366243195</v>
      </c>
      <c r="B30836" s="2">
        <v>0.42903484089479799</v>
      </c>
    </row>
    <row r="30837" spans="1:2" x14ac:dyDescent="0.4">
      <c r="A30837" s="2">
        <v>0.86436275648812</v>
      </c>
      <c r="B30837" s="2">
        <v>0.28037690294071099</v>
      </c>
    </row>
    <row r="30838" spans="1:2" x14ac:dyDescent="0.4">
      <c r="A30838" s="2">
        <v>0.87447956254246795</v>
      </c>
      <c r="B30838" s="2">
        <v>0.273200158549395</v>
      </c>
    </row>
    <row r="30839" spans="1:2" x14ac:dyDescent="0.4">
      <c r="A30839" s="2">
        <v>0.82125106043882301</v>
      </c>
      <c r="B30839" s="2">
        <v>0.34023103999327597</v>
      </c>
    </row>
    <row r="30840" spans="1:2" x14ac:dyDescent="0.4">
      <c r="A30840" s="2">
        <v>0.87259771689382704</v>
      </c>
      <c r="B30840" s="2">
        <v>0.28465140543233097</v>
      </c>
    </row>
    <row r="30841" spans="1:2" x14ac:dyDescent="0.4">
      <c r="A30841" s="2">
        <v>0.76159038878421104</v>
      </c>
      <c r="B30841" s="2">
        <v>0.35990558042241799</v>
      </c>
    </row>
    <row r="30842" spans="1:2" x14ac:dyDescent="0.4">
      <c r="A30842" s="2">
        <v>0.84776948650878703</v>
      </c>
      <c r="B30842" s="2">
        <v>0.26026089688870802</v>
      </c>
    </row>
    <row r="30843" spans="1:2" x14ac:dyDescent="0.4">
      <c r="A30843" s="2">
        <v>0.68554946711076103</v>
      </c>
      <c r="B30843" s="2">
        <v>0.25723817958400702</v>
      </c>
    </row>
    <row r="30844" spans="1:2" x14ac:dyDescent="0.4">
      <c r="A30844" s="2">
        <v>0.741176305531834</v>
      </c>
      <c r="B30844" s="2">
        <v>0.36313091771445799</v>
      </c>
    </row>
    <row r="30845" spans="1:2" x14ac:dyDescent="0.4">
      <c r="A30845" s="2">
        <v>0.59035644043845403</v>
      </c>
      <c r="B30845" s="2">
        <v>0.42710319100520699</v>
      </c>
    </row>
    <row r="30846" spans="1:2" x14ac:dyDescent="0.4">
      <c r="A30846" s="2">
        <v>0.85057819233379295</v>
      </c>
      <c r="B30846" s="2">
        <v>0.24845988705884001</v>
      </c>
    </row>
    <row r="30847" spans="1:2" x14ac:dyDescent="0.4">
      <c r="A30847" s="2">
        <v>0.71359205955239502</v>
      </c>
      <c r="B30847" s="2">
        <v>1.09396239080804</v>
      </c>
    </row>
    <row r="30848" spans="1:2" x14ac:dyDescent="0.4">
      <c r="A30848" s="2">
        <v>0.53805909429069998</v>
      </c>
      <c r="B30848" s="2">
        <v>0.93058406727228704</v>
      </c>
    </row>
    <row r="30849" spans="1:2" x14ac:dyDescent="0.4">
      <c r="A30849" s="2">
        <v>0.81329395618837597</v>
      </c>
      <c r="B30849" s="2">
        <v>0.34386642224020803</v>
      </c>
    </row>
    <row r="30850" spans="1:2" x14ac:dyDescent="0.4">
      <c r="A30850" s="2">
        <v>0.71721753134924404</v>
      </c>
      <c r="B30850" s="2">
        <v>0.35984025006530101</v>
      </c>
    </row>
    <row r="30851" spans="1:2" x14ac:dyDescent="0.4">
      <c r="A30851" s="2">
        <v>0.82986907292879297</v>
      </c>
      <c r="B30851" s="2">
        <v>0.30343381061119701</v>
      </c>
    </row>
    <row r="30852" spans="1:2" x14ac:dyDescent="0.4">
      <c r="A30852" s="2">
        <v>0.72543618647881802</v>
      </c>
      <c r="B30852" s="2">
        <v>0.26782701666145498</v>
      </c>
    </row>
    <row r="30853" spans="1:2" x14ac:dyDescent="0.4">
      <c r="A30853" s="2">
        <v>0.831946536204618</v>
      </c>
      <c r="B30853" s="2">
        <v>0.22846744460330001</v>
      </c>
    </row>
    <row r="30854" spans="1:2" x14ac:dyDescent="0.4">
      <c r="A30854" s="2">
        <v>0.54771288302983701</v>
      </c>
      <c r="B30854" s="2">
        <v>0.27092624201952498</v>
      </c>
    </row>
    <row r="30855" spans="1:2" x14ac:dyDescent="0.4">
      <c r="A30855" s="2">
        <v>0.91943497911007999</v>
      </c>
      <c r="B30855" s="2">
        <v>0.27596608137227502</v>
      </c>
    </row>
    <row r="30856" spans="1:2" x14ac:dyDescent="0.4">
      <c r="A30856" s="2">
        <v>0.75047544976559899</v>
      </c>
      <c r="B30856" s="2">
        <v>0.35178421741494698</v>
      </c>
    </row>
    <row r="30857" spans="1:2" x14ac:dyDescent="0.4">
      <c r="A30857" s="2">
        <v>0.89759548929394795</v>
      </c>
      <c r="B30857" s="2">
        <v>0.26428870254390102</v>
      </c>
    </row>
    <row r="30858" spans="1:2" x14ac:dyDescent="0.4">
      <c r="A30858" s="2">
        <v>0.70350372703266095</v>
      </c>
      <c r="B30858" s="2">
        <v>0.23801241297015599</v>
      </c>
    </row>
    <row r="30859" spans="1:2" x14ac:dyDescent="0.4">
      <c r="A30859" s="2">
        <v>0.82993226853342605</v>
      </c>
      <c r="B30859" s="2">
        <v>0.320462790415179</v>
      </c>
    </row>
    <row r="30860" spans="1:2" x14ac:dyDescent="0.4">
      <c r="A30860" s="2">
        <v>0.64472794904432795</v>
      </c>
      <c r="B30860" s="2">
        <v>0.40809719546939699</v>
      </c>
    </row>
    <row r="30861" spans="1:2" x14ac:dyDescent="0.4">
      <c r="A30861" s="2">
        <v>0.79578496757599004</v>
      </c>
      <c r="B30861" s="2">
        <v>0.31571882225388098</v>
      </c>
    </row>
    <row r="30862" spans="1:2" x14ac:dyDescent="0.4">
      <c r="A30862" s="2">
        <v>0.75850878960458501</v>
      </c>
      <c r="B30862" s="2">
        <v>0.35924058516407298</v>
      </c>
    </row>
    <row r="30863" spans="1:2" x14ac:dyDescent="0.4">
      <c r="A30863" s="2">
        <v>0.491163790876051</v>
      </c>
      <c r="B30863" s="2">
        <v>0.61651730416842199</v>
      </c>
    </row>
    <row r="30864" spans="1:2" x14ac:dyDescent="0.4">
      <c r="A30864" s="2">
        <v>0.57203615945849895</v>
      </c>
      <c r="B30864" s="2">
        <v>0.52429703078399004</v>
      </c>
    </row>
    <row r="30865" spans="1:2" x14ac:dyDescent="0.4">
      <c r="A30865" s="2">
        <v>0.87331642868611004</v>
      </c>
      <c r="B30865" s="2">
        <v>0.22362550597879699</v>
      </c>
    </row>
    <row r="30866" spans="1:2" x14ac:dyDescent="0.4">
      <c r="A30866" s="2">
        <v>0.56493693135283396</v>
      </c>
      <c r="B30866" s="2">
        <v>0.48996790533485202</v>
      </c>
    </row>
    <row r="30867" spans="1:2" x14ac:dyDescent="0.4">
      <c r="A30867" s="2">
        <v>0.83274351212858</v>
      </c>
      <c r="B30867" s="2">
        <v>0.34825297797683502</v>
      </c>
    </row>
    <row r="30868" spans="1:2" x14ac:dyDescent="0.4">
      <c r="A30868" s="2">
        <v>0.855004354206508</v>
      </c>
      <c r="B30868" s="2">
        <v>0.21713383536345701</v>
      </c>
    </row>
    <row r="30869" spans="1:2" x14ac:dyDescent="0.4">
      <c r="A30869" s="2">
        <v>0.73240262280209301</v>
      </c>
      <c r="B30869" s="2">
        <v>0.25171083157100199</v>
      </c>
    </row>
    <row r="30870" spans="1:2" x14ac:dyDescent="0.4">
      <c r="A30870" s="2">
        <v>0.68814881776700398</v>
      </c>
      <c r="B30870" s="2">
        <v>0.43993610138668199</v>
      </c>
    </row>
    <row r="30871" spans="1:2" x14ac:dyDescent="0.4">
      <c r="A30871" s="2">
        <v>0.665599142746505</v>
      </c>
      <c r="B30871" s="2">
        <v>0.26307295928596502</v>
      </c>
    </row>
    <row r="30872" spans="1:2" x14ac:dyDescent="0.4">
      <c r="A30872" s="2">
        <v>0.75682761226624695</v>
      </c>
      <c r="B30872" s="2">
        <v>0.34423599006291999</v>
      </c>
    </row>
    <row r="30873" spans="1:2" x14ac:dyDescent="0.4">
      <c r="A30873" s="2">
        <v>0.48323845597904103</v>
      </c>
      <c r="B30873" s="2">
        <v>0.483383596130743</v>
      </c>
    </row>
    <row r="30874" spans="1:2" x14ac:dyDescent="0.4">
      <c r="A30874" s="2">
        <v>0.88395858631967394</v>
      </c>
      <c r="B30874" s="2">
        <v>0.24749841446645801</v>
      </c>
    </row>
    <row r="30875" spans="1:2" x14ac:dyDescent="0.4">
      <c r="A30875" s="2">
        <v>0.68361795962848904</v>
      </c>
      <c r="B30875" s="2">
        <v>0.36437396917627701</v>
      </c>
    </row>
    <row r="30876" spans="1:2" x14ac:dyDescent="0.4">
      <c r="A30876" s="2">
        <v>0.87489745015638498</v>
      </c>
      <c r="B30876" s="2">
        <v>0.27325909473383198</v>
      </c>
    </row>
    <row r="30877" spans="1:2" x14ac:dyDescent="0.4">
      <c r="A30877" s="2">
        <v>0.73867229950196001</v>
      </c>
      <c r="B30877" s="2">
        <v>0.34802989385587202</v>
      </c>
    </row>
    <row r="30878" spans="1:2" x14ac:dyDescent="0.4">
      <c r="A30878" s="2">
        <v>0.82573488858225796</v>
      </c>
      <c r="B30878" s="2">
        <v>0.32802162525545903</v>
      </c>
    </row>
    <row r="30879" spans="1:2" x14ac:dyDescent="0.4">
      <c r="A30879" s="2">
        <v>0.51206171554728197</v>
      </c>
      <c r="B30879" s="2">
        <v>0.67237683156832895</v>
      </c>
    </row>
    <row r="30880" spans="1:2" x14ac:dyDescent="0.4">
      <c r="A30880" s="2">
        <v>0.75401297655428101</v>
      </c>
      <c r="B30880" s="2">
        <v>0.27164718456674902</v>
      </c>
    </row>
    <row r="30881" spans="1:2" x14ac:dyDescent="0.4">
      <c r="A30881" s="2">
        <v>0.78465701059952897</v>
      </c>
      <c r="B30881" s="2">
        <v>0.36809293233403201</v>
      </c>
    </row>
    <row r="30882" spans="1:2" x14ac:dyDescent="0.4">
      <c r="A30882" s="2">
        <v>0.78941134130957802</v>
      </c>
      <c r="B30882" s="2">
        <v>0.33662048389889698</v>
      </c>
    </row>
    <row r="30883" spans="1:2" x14ac:dyDescent="0.4">
      <c r="A30883" s="2">
        <v>0.85609332937865001</v>
      </c>
      <c r="B30883" s="2">
        <v>0.27296964488842101</v>
      </c>
    </row>
    <row r="30884" spans="1:2" x14ac:dyDescent="0.4">
      <c r="A30884" s="2">
        <v>0.75357054277711899</v>
      </c>
      <c r="B30884" s="2">
        <v>0.34722829461207699</v>
      </c>
    </row>
    <row r="30885" spans="1:2" x14ac:dyDescent="0.4">
      <c r="A30885" s="2">
        <v>0.74614343435821995</v>
      </c>
      <c r="B30885" s="2">
        <v>0.35187633930036799</v>
      </c>
    </row>
    <row r="30886" spans="1:2" x14ac:dyDescent="0.4">
      <c r="A30886" s="2">
        <v>0.77295746167805002</v>
      </c>
      <c r="B30886" s="2">
        <v>0.35235425852570701</v>
      </c>
    </row>
    <row r="30887" spans="1:2" x14ac:dyDescent="0.4">
      <c r="A30887" s="2">
        <v>0.76166335980327105</v>
      </c>
      <c r="B30887" s="2">
        <v>0.26442812244452601</v>
      </c>
    </row>
    <row r="30888" spans="1:2" x14ac:dyDescent="0.4">
      <c r="A30888" s="2">
        <v>0.52405714164857298</v>
      </c>
      <c r="B30888" s="2">
        <v>0.80114122594751003</v>
      </c>
    </row>
    <row r="30889" spans="1:2" x14ac:dyDescent="0.4">
      <c r="A30889" s="2">
        <v>0.86008713332423703</v>
      </c>
      <c r="B30889" s="2">
        <v>0.26478933371535901</v>
      </c>
    </row>
    <row r="30890" spans="1:2" x14ac:dyDescent="0.4">
      <c r="A30890" s="2">
        <v>0.65784512295767195</v>
      </c>
      <c r="B30890" s="2">
        <v>0.41225191193657301</v>
      </c>
    </row>
    <row r="30891" spans="1:2" x14ac:dyDescent="0.4">
      <c r="A30891" s="2">
        <v>0.86649244065416797</v>
      </c>
      <c r="B30891" s="2">
        <v>0.28330097907761798</v>
      </c>
    </row>
    <row r="30892" spans="1:2" x14ac:dyDescent="0.4">
      <c r="A30892" s="2">
        <v>0.81830387837726204</v>
      </c>
      <c r="B30892" s="2">
        <v>0.33186905608418699</v>
      </c>
    </row>
    <row r="30893" spans="1:2" x14ac:dyDescent="0.4">
      <c r="A30893" s="2">
        <v>0.66275324711801598</v>
      </c>
      <c r="B30893" s="2">
        <v>0.26808806502705901</v>
      </c>
    </row>
    <row r="30894" spans="1:2" x14ac:dyDescent="0.4">
      <c r="A30894" s="2">
        <v>0.69315770115571795</v>
      </c>
      <c r="B30894" s="2">
        <v>0.34765873611715198</v>
      </c>
    </row>
    <row r="30895" spans="1:2" x14ac:dyDescent="0.4">
      <c r="A30895" s="2">
        <v>0.78132633860966305</v>
      </c>
      <c r="B30895" s="2">
        <v>0.352172452656422</v>
      </c>
    </row>
    <row r="30896" spans="1:2" x14ac:dyDescent="0.4">
      <c r="A30896" s="2">
        <v>0.64489505687590998</v>
      </c>
      <c r="B30896" s="2">
        <v>0.250902606517307</v>
      </c>
    </row>
    <row r="30897" spans="1:2" x14ac:dyDescent="0.4">
      <c r="A30897" s="2">
        <v>0.83676370172586101</v>
      </c>
      <c r="B30897" s="2">
        <v>0.31585304798670999</v>
      </c>
    </row>
    <row r="30898" spans="1:2" x14ac:dyDescent="0.4">
      <c r="A30898" s="2">
        <v>0.604658384189106</v>
      </c>
      <c r="B30898" s="2">
        <v>0.47855072129630799</v>
      </c>
    </row>
    <row r="30899" spans="1:2" x14ac:dyDescent="0.4">
      <c r="A30899" s="2">
        <v>0.85928913538450802</v>
      </c>
      <c r="B30899" s="2">
        <v>0.27178907184927698</v>
      </c>
    </row>
    <row r="30900" spans="1:2" x14ac:dyDescent="0.4">
      <c r="A30900" s="2">
        <v>0.89668710427121401</v>
      </c>
      <c r="B30900" s="2">
        <v>0.294634125708855</v>
      </c>
    </row>
    <row r="30901" spans="1:2" x14ac:dyDescent="0.4">
      <c r="A30901" s="2">
        <v>0.75379448658071002</v>
      </c>
      <c r="B30901" s="2">
        <v>0.36439249928494299</v>
      </c>
    </row>
    <row r="30902" spans="1:2" x14ac:dyDescent="0.4">
      <c r="A30902" s="2">
        <v>0.75283541978214197</v>
      </c>
      <c r="B30902" s="2">
        <v>0.27602121249191403</v>
      </c>
    </row>
    <row r="30903" spans="1:2" x14ac:dyDescent="0.4">
      <c r="A30903" s="2">
        <v>0.61749646407431202</v>
      </c>
      <c r="B30903" s="2">
        <v>0.34707738122686099</v>
      </c>
    </row>
    <row r="30904" spans="1:2" x14ac:dyDescent="0.4">
      <c r="A30904" s="2">
        <v>0.55989709875270299</v>
      </c>
      <c r="B30904" s="2">
        <v>0.44754120205849901</v>
      </c>
    </row>
    <row r="30905" spans="1:2" x14ac:dyDescent="0.4">
      <c r="A30905" s="2">
        <v>0.62513833641137995</v>
      </c>
      <c r="B30905" s="2">
        <v>0.45547931550224402</v>
      </c>
    </row>
    <row r="30906" spans="1:2" x14ac:dyDescent="0.4">
      <c r="A30906" s="2">
        <v>0.77483495739219499</v>
      </c>
      <c r="B30906" s="2">
        <v>0.357219260404809</v>
      </c>
    </row>
    <row r="30907" spans="1:2" x14ac:dyDescent="0.4">
      <c r="A30907" s="2">
        <v>0.67746772268344602</v>
      </c>
      <c r="B30907" s="2">
        <v>0.25113984185067001</v>
      </c>
    </row>
    <row r="30908" spans="1:2" x14ac:dyDescent="0.4">
      <c r="A30908" s="2">
        <v>0.83059021000528299</v>
      </c>
      <c r="B30908" s="2">
        <v>0.33181581077059902</v>
      </c>
    </row>
    <row r="30909" spans="1:2" x14ac:dyDescent="0.4">
      <c r="A30909" s="2">
        <v>0.64335327229473105</v>
      </c>
      <c r="B30909" s="2">
        <v>0.41556526424754098</v>
      </c>
    </row>
    <row r="30910" spans="1:2" x14ac:dyDescent="0.4">
      <c r="A30910" s="2">
        <v>0.70490339007067404</v>
      </c>
      <c r="B30910" s="2">
        <v>0.33035309129559198</v>
      </c>
    </row>
    <row r="30911" spans="1:2" x14ac:dyDescent="0.4">
      <c r="A30911" s="2">
        <v>0.87813016631648799</v>
      </c>
      <c r="B30911" s="2">
        <v>0.28125678824372502</v>
      </c>
    </row>
    <row r="30912" spans="1:2" x14ac:dyDescent="0.4">
      <c r="A30912" s="2">
        <v>0.786036324554516</v>
      </c>
      <c r="B30912" s="2">
        <v>0.34762065681278798</v>
      </c>
    </row>
    <row r="30913" spans="1:2" x14ac:dyDescent="0.4">
      <c r="A30913" s="2">
        <v>0.86850062786873405</v>
      </c>
      <c r="B30913" s="2">
        <v>0.25570960468207199</v>
      </c>
    </row>
    <row r="30914" spans="1:2" x14ac:dyDescent="0.4">
      <c r="A30914" s="2">
        <v>0.83207883567863095</v>
      </c>
      <c r="B30914" s="2">
        <v>0.32791428547578999</v>
      </c>
    </row>
    <row r="30915" spans="1:2" x14ac:dyDescent="0.4">
      <c r="A30915" s="2">
        <v>0.86938195138719798</v>
      </c>
      <c r="B30915" s="2">
        <v>0.28313242389244397</v>
      </c>
    </row>
    <row r="30916" spans="1:2" x14ac:dyDescent="0.4">
      <c r="A30916" s="2">
        <v>0.60801453179705101</v>
      </c>
      <c r="B30916" s="2">
        <v>0.38789064606255602</v>
      </c>
    </row>
    <row r="30917" spans="1:2" x14ac:dyDescent="0.4">
      <c r="A30917" s="2">
        <v>0.79562055691798805</v>
      </c>
      <c r="B30917" s="2">
        <v>0.34480236146291598</v>
      </c>
    </row>
    <row r="30918" spans="1:2" x14ac:dyDescent="0.4">
      <c r="A30918" s="2">
        <v>0.59457752057211</v>
      </c>
      <c r="B30918" s="2">
        <v>0.23435604233347301</v>
      </c>
    </row>
    <row r="30919" spans="1:2" x14ac:dyDescent="0.4">
      <c r="A30919" s="2">
        <v>0.68813560292873099</v>
      </c>
      <c r="B30919" s="2">
        <v>0.35637959501263999</v>
      </c>
    </row>
    <row r="30920" spans="1:2" x14ac:dyDescent="0.4">
      <c r="A30920" s="2">
        <v>0.82900165232857603</v>
      </c>
      <c r="B30920" s="2">
        <v>0.34013123242287302</v>
      </c>
    </row>
    <row r="30921" spans="1:2" x14ac:dyDescent="0.4">
      <c r="A30921" s="2">
        <v>0.81345323702483496</v>
      </c>
      <c r="B30921" s="2">
        <v>0.33614310681833798</v>
      </c>
    </row>
    <row r="30922" spans="1:2" x14ac:dyDescent="0.4">
      <c r="A30922" s="2">
        <v>0.54517192005338799</v>
      </c>
      <c r="B30922" s="2">
        <v>0.33425408038587801</v>
      </c>
    </row>
    <row r="30923" spans="1:2" x14ac:dyDescent="0.4">
      <c r="A30923" s="2">
        <v>0.83901338207165799</v>
      </c>
      <c r="B30923" s="2">
        <v>0.29407193883479898</v>
      </c>
    </row>
    <row r="30924" spans="1:2" x14ac:dyDescent="0.4">
      <c r="A30924" s="2">
        <v>0.84861148785817797</v>
      </c>
      <c r="B30924" s="2">
        <v>0.29169815293582502</v>
      </c>
    </row>
    <row r="30925" spans="1:2" x14ac:dyDescent="0.4">
      <c r="A30925" s="2">
        <v>0.51230857384665296</v>
      </c>
      <c r="B30925" s="2">
        <v>0.27036535883322499</v>
      </c>
    </row>
    <row r="30926" spans="1:2" x14ac:dyDescent="0.4">
      <c r="A30926" s="2">
        <v>0.46282875961195302</v>
      </c>
      <c r="B30926" s="2">
        <v>0.207349791803076</v>
      </c>
    </row>
    <row r="30927" spans="1:2" x14ac:dyDescent="0.4">
      <c r="A30927" s="2">
        <v>0.73461258635158899</v>
      </c>
      <c r="B30927" s="2">
        <v>0.36734399880043</v>
      </c>
    </row>
    <row r="30928" spans="1:2" x14ac:dyDescent="0.4">
      <c r="A30928" s="2">
        <v>0.70573174120214299</v>
      </c>
      <c r="B30928" s="2">
        <v>0.37209974006644603</v>
      </c>
    </row>
    <row r="30929" spans="1:2" x14ac:dyDescent="0.4">
      <c r="A30929" s="2">
        <v>0.76892118310991697</v>
      </c>
      <c r="B30929" s="2">
        <v>0.363732994161371</v>
      </c>
    </row>
    <row r="30930" spans="1:2" x14ac:dyDescent="0.4">
      <c r="A30930" s="2">
        <v>0.64938741007382506</v>
      </c>
      <c r="B30930" s="2">
        <v>0.404657905996676</v>
      </c>
    </row>
    <row r="30931" spans="1:2" x14ac:dyDescent="0.4">
      <c r="A30931" s="2">
        <v>0.48665434757619103</v>
      </c>
      <c r="B30931" s="2">
        <v>0.32608287890829901</v>
      </c>
    </row>
    <row r="30932" spans="1:2" x14ac:dyDescent="0.4">
      <c r="A30932" s="2">
        <v>0.81291373839018799</v>
      </c>
      <c r="B30932" s="2">
        <v>0.30071522075469898</v>
      </c>
    </row>
    <row r="30933" spans="1:2" x14ac:dyDescent="0.4">
      <c r="A30933" s="2">
        <v>0.68511062479849505</v>
      </c>
      <c r="B30933" s="2">
        <v>0.38362433111752697</v>
      </c>
    </row>
    <row r="30934" spans="1:2" x14ac:dyDescent="0.4">
      <c r="A30934" s="2">
        <v>0.78462265802790898</v>
      </c>
      <c r="B30934" s="2">
        <v>0.34848989332536501</v>
      </c>
    </row>
    <row r="30935" spans="1:2" x14ac:dyDescent="0.4">
      <c r="A30935" s="2">
        <v>0.86077968271408201</v>
      </c>
      <c r="B30935" s="2">
        <v>0.24565139944060199</v>
      </c>
    </row>
    <row r="30936" spans="1:2" x14ac:dyDescent="0.4">
      <c r="A30936" s="2">
        <v>0.66914538425737902</v>
      </c>
      <c r="B30936" s="2">
        <v>0.407524950876271</v>
      </c>
    </row>
    <row r="30937" spans="1:2" x14ac:dyDescent="0.4">
      <c r="A30937" s="2">
        <v>0.65715270953174298</v>
      </c>
      <c r="B30937" s="2">
        <v>0.33936457127061298</v>
      </c>
    </row>
    <row r="30938" spans="1:2" x14ac:dyDescent="0.4">
      <c r="A30938" s="2">
        <v>0.892974634894944</v>
      </c>
      <c r="B30938" s="2">
        <v>0.24542001687970999</v>
      </c>
    </row>
    <row r="30939" spans="1:2" x14ac:dyDescent="0.4">
      <c r="A30939" s="2">
        <v>0.63890498309882104</v>
      </c>
      <c r="B30939" s="2">
        <v>0.347999144539266</v>
      </c>
    </row>
    <row r="30940" spans="1:2" x14ac:dyDescent="0.4">
      <c r="A30940" s="2">
        <v>0.85538132997510197</v>
      </c>
      <c r="B30940" s="2">
        <v>0.30348536612586802</v>
      </c>
    </row>
    <row r="30941" spans="1:2" x14ac:dyDescent="0.4">
      <c r="A30941" s="2">
        <v>0.475807538363544</v>
      </c>
      <c r="B30941" s="2">
        <v>0.495459430879714</v>
      </c>
    </row>
    <row r="30942" spans="1:2" x14ac:dyDescent="0.4">
      <c r="A30942" s="2">
        <v>0.84347403687404698</v>
      </c>
      <c r="B30942" s="2">
        <v>0.33201785803690897</v>
      </c>
    </row>
    <row r="30943" spans="1:2" x14ac:dyDescent="0.4">
      <c r="A30943" s="2">
        <v>0.84799638791485599</v>
      </c>
      <c r="B30943" s="2">
        <v>0.33576597287103699</v>
      </c>
    </row>
    <row r="30944" spans="1:2" x14ac:dyDescent="0.4">
      <c r="A30944" s="2">
        <v>0.692058194678843</v>
      </c>
      <c r="B30944" s="2">
        <v>0.40752684775117798</v>
      </c>
    </row>
    <row r="30945" spans="1:2" x14ac:dyDescent="0.4">
      <c r="A30945" s="2">
        <v>0.58069469775692195</v>
      </c>
      <c r="B30945" s="2">
        <v>0.210303460507515</v>
      </c>
    </row>
    <row r="30946" spans="1:2" x14ac:dyDescent="0.4">
      <c r="A30946" s="2">
        <v>0.69595083491128096</v>
      </c>
      <c r="B30946" s="2">
        <v>0.37619791456968199</v>
      </c>
    </row>
    <row r="30947" spans="1:2" x14ac:dyDescent="0.4">
      <c r="A30947" s="2">
        <v>0.56621756977023496</v>
      </c>
      <c r="B30947" s="2">
        <v>0.52080737942137401</v>
      </c>
    </row>
    <row r="30948" spans="1:2" x14ac:dyDescent="0.4">
      <c r="A30948" s="2">
        <v>0.69239078986031</v>
      </c>
      <c r="B30948" s="2">
        <v>0.39259878079150701</v>
      </c>
    </row>
    <row r="30949" spans="1:2" x14ac:dyDescent="0.4">
      <c r="A30949" s="2">
        <v>0.68866943450604901</v>
      </c>
      <c r="B30949" s="2">
        <v>0.36806007589520401</v>
      </c>
    </row>
    <row r="30950" spans="1:2" x14ac:dyDescent="0.4">
      <c r="A30950" s="2">
        <v>0.130945212401262</v>
      </c>
      <c r="B30950" s="2">
        <v>0.692003014310975</v>
      </c>
    </row>
    <row r="30951" spans="1:2" x14ac:dyDescent="0.4">
      <c r="A30951" s="2">
        <v>0.63164579162755297</v>
      </c>
      <c r="B30951" s="2">
        <v>0.28537635444700798</v>
      </c>
    </row>
    <row r="30952" spans="1:2" x14ac:dyDescent="0.4">
      <c r="A30952" s="2">
        <v>0.59394370124403395</v>
      </c>
      <c r="B30952" s="2">
        <v>0.44004520932179803</v>
      </c>
    </row>
    <row r="30953" spans="1:2" x14ac:dyDescent="0.4">
      <c r="A30953" s="2">
        <v>0.81206366784851602</v>
      </c>
      <c r="B30953" s="2">
        <v>0.34005588348834498</v>
      </c>
    </row>
    <row r="30954" spans="1:2" x14ac:dyDescent="0.4">
      <c r="A30954" s="2">
        <v>0.59616046358598096</v>
      </c>
      <c r="B30954" s="2">
        <v>0.49165379688208199</v>
      </c>
    </row>
    <row r="30955" spans="1:2" x14ac:dyDescent="0.4">
      <c r="A30955" s="2">
        <v>0.81785181704606602</v>
      </c>
      <c r="B30955" s="2">
        <v>0.32432406087356602</v>
      </c>
    </row>
    <row r="30956" spans="1:2" x14ac:dyDescent="0.4">
      <c r="A30956" s="2">
        <v>0.59269753647152701</v>
      </c>
      <c r="B30956" s="2">
        <v>0.32345879187965199</v>
      </c>
    </row>
    <row r="30957" spans="1:2" x14ac:dyDescent="0.4">
      <c r="A30957" s="2">
        <v>0.50651080952691196</v>
      </c>
      <c r="B30957" s="2">
        <v>0.22411144945264</v>
      </c>
    </row>
    <row r="30958" spans="1:2" x14ac:dyDescent="0.4">
      <c r="A30958" s="2">
        <v>0.81466645381358205</v>
      </c>
      <c r="B30958" s="2">
        <v>0.34397975102870998</v>
      </c>
    </row>
    <row r="30959" spans="1:2" x14ac:dyDescent="0.4">
      <c r="A30959" s="2">
        <v>0.56617112574980699</v>
      </c>
      <c r="B30959" s="2">
        <v>0.41939488571863898</v>
      </c>
    </row>
    <row r="30960" spans="1:2" x14ac:dyDescent="0.4">
      <c r="A30960" s="2">
        <v>0.85265915136566095</v>
      </c>
      <c r="B30960" s="2">
        <v>0.316348217917928</v>
      </c>
    </row>
    <row r="30961" spans="1:2" x14ac:dyDescent="0.4">
      <c r="A30961" s="2">
        <v>0.63220969507462299</v>
      </c>
      <c r="B30961" s="2">
        <v>0.438381843876821</v>
      </c>
    </row>
    <row r="30962" spans="1:2" x14ac:dyDescent="0.4">
      <c r="A30962" s="2">
        <v>0.70703033611399801</v>
      </c>
      <c r="B30962" s="2">
        <v>0.37122349240498398</v>
      </c>
    </row>
    <row r="30963" spans="1:2" x14ac:dyDescent="0.4">
      <c r="A30963" s="2">
        <v>0.58738899413152501</v>
      </c>
      <c r="B30963" s="2">
        <v>0.21957285805757601</v>
      </c>
    </row>
    <row r="30964" spans="1:2" x14ac:dyDescent="0.4">
      <c r="A30964" s="2">
        <v>0.65208579382145704</v>
      </c>
      <c r="B30964" s="2">
        <v>0.40392007732865798</v>
      </c>
    </row>
    <row r="30965" spans="1:2" x14ac:dyDescent="0.4">
      <c r="A30965" s="2">
        <v>0.57637118461487502</v>
      </c>
      <c r="B30965" s="2">
        <v>0.29123440054849598</v>
      </c>
    </row>
    <row r="30966" spans="1:2" x14ac:dyDescent="0.4">
      <c r="A30966" s="2">
        <v>0.61672507120820697</v>
      </c>
      <c r="B30966" s="2">
        <v>0.371894304454918</v>
      </c>
    </row>
    <row r="30967" spans="1:2" x14ac:dyDescent="0.4">
      <c r="A30967" s="2">
        <v>0.59401076346403203</v>
      </c>
      <c r="B30967" s="2">
        <v>0.47527885510380102</v>
      </c>
    </row>
    <row r="30968" spans="1:2" x14ac:dyDescent="0.4">
      <c r="A30968" s="2">
        <v>0.71763089221043197</v>
      </c>
      <c r="B30968" s="2">
        <v>0.38332326687540402</v>
      </c>
    </row>
    <row r="30969" spans="1:2" x14ac:dyDescent="0.4">
      <c r="A30969" s="2">
        <v>0.73773026890902205</v>
      </c>
      <c r="B30969" s="2">
        <v>0.35918205879989901</v>
      </c>
    </row>
    <row r="30970" spans="1:2" x14ac:dyDescent="0.4">
      <c r="A30970" s="2">
        <v>0.847210696788531</v>
      </c>
      <c r="B30970" s="2">
        <v>0.32422348018856001</v>
      </c>
    </row>
    <row r="30971" spans="1:2" x14ac:dyDescent="0.4">
      <c r="A30971" s="2">
        <v>0.849956043661932</v>
      </c>
      <c r="B30971" s="2">
        <v>0.28540538840798102</v>
      </c>
    </row>
    <row r="30972" spans="1:2" x14ac:dyDescent="0.4">
      <c r="A30972" s="2">
        <v>0.54165311877492095</v>
      </c>
      <c r="B30972" s="2">
        <v>0.85550653012797995</v>
      </c>
    </row>
    <row r="30973" spans="1:2" x14ac:dyDescent="0.4">
      <c r="A30973" s="2">
        <v>0.92089163614192304</v>
      </c>
      <c r="B30973" s="2">
        <v>0.24622276305124599</v>
      </c>
    </row>
    <row r="30974" spans="1:2" x14ac:dyDescent="0.4">
      <c r="A30974" s="2">
        <v>0.87364445922418499</v>
      </c>
      <c r="B30974" s="2">
        <v>0.29640807309145301</v>
      </c>
    </row>
    <row r="30975" spans="1:2" x14ac:dyDescent="0.4">
      <c r="A30975" s="2">
        <v>0.81662945903153905</v>
      </c>
      <c r="B30975" s="2">
        <v>0.34285779241572001</v>
      </c>
    </row>
    <row r="30976" spans="1:2" x14ac:dyDescent="0.4">
      <c r="A30976" s="2">
        <v>0.81515559426001105</v>
      </c>
      <c r="B30976" s="2">
        <v>0.32394039290800902</v>
      </c>
    </row>
    <row r="30977" spans="1:2" x14ac:dyDescent="0.4">
      <c r="A30977" s="2">
        <v>0.69144584297134704</v>
      </c>
      <c r="B30977" s="2">
        <v>0.339221448013662</v>
      </c>
    </row>
    <row r="30978" spans="1:2" x14ac:dyDescent="0.4">
      <c r="A30978" s="2">
        <v>0.71857856322995695</v>
      </c>
      <c r="B30978" s="2">
        <v>0.35555344832763702</v>
      </c>
    </row>
    <row r="30979" spans="1:2" x14ac:dyDescent="0.4">
      <c r="A30979" s="2">
        <v>0.73921647445516603</v>
      </c>
      <c r="B30979" s="2">
        <v>0.35238729905986799</v>
      </c>
    </row>
    <row r="30980" spans="1:2" x14ac:dyDescent="0.4">
      <c r="A30980" s="2">
        <v>0.76915431888847596</v>
      </c>
      <c r="B30980" s="2">
        <v>0.36806550408224997</v>
      </c>
    </row>
    <row r="30981" spans="1:2" x14ac:dyDescent="0.4">
      <c r="A30981" s="2">
        <v>0.911797583373402</v>
      </c>
      <c r="B30981" s="2">
        <v>0.22518376170104601</v>
      </c>
    </row>
    <row r="30982" spans="1:2" x14ac:dyDescent="0.4">
      <c r="A30982" s="2">
        <v>0.69859207585076699</v>
      </c>
      <c r="B30982" s="2">
        <v>0.383844189443733</v>
      </c>
    </row>
    <row r="30983" spans="1:2" x14ac:dyDescent="0.4">
      <c r="A30983" s="2">
        <v>0.61732743985041805</v>
      </c>
      <c r="B30983" s="2">
        <v>0.42835042676132501</v>
      </c>
    </row>
    <row r="30984" spans="1:2" x14ac:dyDescent="0.4">
      <c r="A30984" s="2">
        <v>0.83231361569538098</v>
      </c>
      <c r="B30984" s="2">
        <v>0.33280729473127801</v>
      </c>
    </row>
    <row r="30985" spans="1:2" x14ac:dyDescent="0.4">
      <c r="A30985" s="2">
        <v>0.92025930305382198</v>
      </c>
      <c r="B30985" s="2">
        <v>0.181234429706739</v>
      </c>
    </row>
    <row r="30986" spans="1:2" x14ac:dyDescent="0.4">
      <c r="A30986" s="2">
        <v>0.86750055466474196</v>
      </c>
      <c r="B30986" s="2">
        <v>0.29562010721246801</v>
      </c>
    </row>
    <row r="30987" spans="1:2" x14ac:dyDescent="0.4">
      <c r="A30987" s="2">
        <v>0.583120777939374</v>
      </c>
      <c r="B30987" s="2">
        <v>0.472017827422893</v>
      </c>
    </row>
    <row r="30988" spans="1:2" x14ac:dyDescent="0.4">
      <c r="A30988" s="2">
        <v>0.80202196571881901</v>
      </c>
      <c r="B30988" s="2">
        <v>0.303838098593401</v>
      </c>
    </row>
    <row r="30989" spans="1:2" x14ac:dyDescent="0.4">
      <c r="A30989" s="2">
        <v>0.77455184057202098</v>
      </c>
      <c r="B30989" s="2">
        <v>0.35528942508684602</v>
      </c>
    </row>
    <row r="30990" spans="1:2" x14ac:dyDescent="0.4">
      <c r="A30990" s="2">
        <v>0.89201131128043998</v>
      </c>
      <c r="B30990" s="2">
        <v>0.21844582929167999</v>
      </c>
    </row>
    <row r="30991" spans="1:2" x14ac:dyDescent="0.4">
      <c r="A30991" s="2">
        <v>0.79405536606730598</v>
      </c>
      <c r="B30991" s="2">
        <v>0.34029564648160199</v>
      </c>
    </row>
    <row r="30992" spans="1:2" x14ac:dyDescent="0.4">
      <c r="A30992" s="2">
        <v>0.87355569212019402</v>
      </c>
      <c r="B30992" s="2">
        <v>0.27976066840948999</v>
      </c>
    </row>
    <row r="30993" spans="1:2" x14ac:dyDescent="0.4">
      <c r="A30993" s="2">
        <v>0.53598850333099801</v>
      </c>
      <c r="B30993" s="2">
        <v>1.21496685172925</v>
      </c>
    </row>
    <row r="30994" spans="1:2" x14ac:dyDescent="0.4">
      <c r="A30994" s="2">
        <v>0.66255953396778999</v>
      </c>
      <c r="B30994" s="2">
        <v>0.37215967418242601</v>
      </c>
    </row>
    <row r="30995" spans="1:2" x14ac:dyDescent="0.4">
      <c r="A30995" s="2">
        <v>0.74328435886828503</v>
      </c>
      <c r="B30995" s="2">
        <v>0.352524595161821</v>
      </c>
    </row>
    <row r="30996" spans="1:2" x14ac:dyDescent="0.4">
      <c r="A30996" s="2">
        <v>0.79210112696212398</v>
      </c>
      <c r="B30996" s="2">
        <v>0.33960938163835303</v>
      </c>
    </row>
    <row r="30997" spans="1:2" x14ac:dyDescent="0.4">
      <c r="A30997" s="2">
        <v>0.58863724171351095</v>
      </c>
      <c r="B30997" s="2">
        <v>0.257112722757741</v>
      </c>
    </row>
    <row r="30998" spans="1:2" x14ac:dyDescent="0.4">
      <c r="A30998" s="2">
        <v>0.61096671779706802</v>
      </c>
      <c r="B30998" s="2">
        <v>0.40399465724246703</v>
      </c>
    </row>
    <row r="30999" spans="1:2" x14ac:dyDescent="0.4">
      <c r="A30999" s="2">
        <v>0.80280700617955802</v>
      </c>
      <c r="B30999" s="2">
        <v>0.32333472919105599</v>
      </c>
    </row>
    <row r="31000" spans="1:2" x14ac:dyDescent="0.4">
      <c r="A31000" s="2">
        <v>0.73945996621340104</v>
      </c>
      <c r="B31000" s="2">
        <v>0.363554523405834</v>
      </c>
    </row>
    <row r="31001" spans="1:2" x14ac:dyDescent="0.4">
      <c r="A31001" s="2">
        <v>0.79197023762991203</v>
      </c>
      <c r="B31001" s="2">
        <v>0.352668550363679</v>
      </c>
    </row>
    <row r="31002" spans="1:2" x14ac:dyDescent="0.4">
      <c r="A31002" s="2">
        <v>0.68830536900976103</v>
      </c>
      <c r="B31002" s="2">
        <v>0.36719038122859099</v>
      </c>
    </row>
    <row r="31003" spans="1:2" x14ac:dyDescent="0.4">
      <c r="A31003" s="2">
        <v>0.670830926349406</v>
      </c>
      <c r="B31003" s="2">
        <v>0.33836333876793401</v>
      </c>
    </row>
    <row r="31004" spans="1:2" x14ac:dyDescent="0.4">
      <c r="A31004" s="2">
        <v>0.80922247456989105</v>
      </c>
      <c r="B31004" s="2">
        <v>0.32082920617341698</v>
      </c>
    </row>
    <row r="31005" spans="1:2" x14ac:dyDescent="0.4">
      <c r="A31005" s="2">
        <v>0.55968037589841801</v>
      </c>
      <c r="B31005" s="2">
        <v>0.27919787793027001</v>
      </c>
    </row>
    <row r="31006" spans="1:2" x14ac:dyDescent="0.4">
      <c r="A31006" s="2">
        <v>0.72165466208250395</v>
      </c>
      <c r="B31006" s="2">
        <v>0.375641061356007</v>
      </c>
    </row>
    <row r="31007" spans="1:2" x14ac:dyDescent="0.4">
      <c r="A31007" s="2">
        <v>0.82638533294850403</v>
      </c>
      <c r="B31007" s="2">
        <v>0.32506123454241098</v>
      </c>
    </row>
    <row r="31008" spans="1:2" x14ac:dyDescent="0.4">
      <c r="A31008" s="2">
        <v>0.78274694535107803</v>
      </c>
      <c r="B31008" s="2">
        <v>0.34059017917873902</v>
      </c>
    </row>
    <row r="31009" spans="1:2" x14ac:dyDescent="0.4">
      <c r="A31009" s="2">
        <v>0.81910367629415703</v>
      </c>
      <c r="B31009" s="2">
        <v>0.28015694425216597</v>
      </c>
    </row>
    <row r="31010" spans="1:2" x14ac:dyDescent="0.4">
      <c r="A31010" s="2">
        <v>0.89838644635342302</v>
      </c>
      <c r="B31010" s="2">
        <v>0.258596133755011</v>
      </c>
    </row>
    <row r="31011" spans="1:2" x14ac:dyDescent="0.4">
      <c r="A31011" s="2">
        <v>0.77915951262469996</v>
      </c>
      <c r="B31011" s="2">
        <v>0.34396711388934398</v>
      </c>
    </row>
    <row r="31012" spans="1:2" x14ac:dyDescent="0.4">
      <c r="A31012" s="2">
        <v>0.83434851057151904</v>
      </c>
      <c r="B31012" s="2">
        <v>0.29589231395025201</v>
      </c>
    </row>
    <row r="31013" spans="1:2" x14ac:dyDescent="0.4">
      <c r="A31013" s="2">
        <v>0.686220521824907</v>
      </c>
      <c r="B31013" s="2">
        <v>0.383195663197063</v>
      </c>
    </row>
    <row r="31014" spans="1:2" x14ac:dyDescent="0.4">
      <c r="A31014" s="2">
        <v>0.71594463577171497</v>
      </c>
      <c r="B31014" s="2">
        <v>0.391963028481217</v>
      </c>
    </row>
    <row r="31015" spans="1:2" x14ac:dyDescent="0.4">
      <c r="A31015" s="2">
        <v>0.85393360209186098</v>
      </c>
      <c r="B31015" s="2">
        <v>0.29444065945474901</v>
      </c>
    </row>
    <row r="31016" spans="1:2" x14ac:dyDescent="0.4">
      <c r="A31016" s="2">
        <v>0.55173980939066802</v>
      </c>
      <c r="B31016" s="2">
        <v>0.39617034403583501</v>
      </c>
    </row>
    <row r="31017" spans="1:2" x14ac:dyDescent="0.4">
      <c r="A31017" s="2">
        <v>0.66416506919436802</v>
      </c>
      <c r="B31017" s="2">
        <v>0.342988693412491</v>
      </c>
    </row>
    <row r="31018" spans="1:2" x14ac:dyDescent="0.4">
      <c r="A31018" s="2">
        <v>0.65860090257316295</v>
      </c>
      <c r="B31018" s="2">
        <v>0.40725809296209198</v>
      </c>
    </row>
    <row r="31019" spans="1:2" x14ac:dyDescent="0.4">
      <c r="A31019" s="2">
        <v>0.86364676190637002</v>
      </c>
      <c r="B31019" s="2">
        <v>0.29631460727768</v>
      </c>
    </row>
    <row r="31020" spans="1:2" x14ac:dyDescent="0.4">
      <c r="A31020" s="2">
        <v>0.70939658357902702</v>
      </c>
      <c r="B31020" s="2">
        <v>0.35592234581870003</v>
      </c>
    </row>
    <row r="31021" spans="1:2" x14ac:dyDescent="0.4">
      <c r="A31021" s="2">
        <v>0.82053175722875704</v>
      </c>
      <c r="B31021" s="2">
        <v>0.31349667437504702</v>
      </c>
    </row>
    <row r="31022" spans="1:2" x14ac:dyDescent="0.4">
      <c r="A31022" s="2">
        <v>0.69007983040082799</v>
      </c>
      <c r="B31022" s="2">
        <v>0.35921781358823202</v>
      </c>
    </row>
    <row r="31023" spans="1:2" x14ac:dyDescent="0.4">
      <c r="A31023" s="2">
        <v>0.84435380753238798</v>
      </c>
      <c r="B31023" s="2">
        <v>0.30859111795188698</v>
      </c>
    </row>
    <row r="31024" spans="1:2" x14ac:dyDescent="0.4">
      <c r="A31024" s="2">
        <v>0.89429195817482798</v>
      </c>
      <c r="B31024" s="2">
        <v>0.27902992106629099</v>
      </c>
    </row>
    <row r="31025" spans="1:2" x14ac:dyDescent="0.4">
      <c r="A31025" s="2">
        <v>0.84594276185002504</v>
      </c>
      <c r="B31025" s="2">
        <v>0.30945230624040498</v>
      </c>
    </row>
    <row r="31026" spans="1:2" x14ac:dyDescent="0.4">
      <c r="A31026" s="2">
        <v>0.67542357886360405</v>
      </c>
      <c r="B31026" s="2">
        <v>0.39159913400220397</v>
      </c>
    </row>
    <row r="31027" spans="1:2" x14ac:dyDescent="0.4">
      <c r="A31027" s="2">
        <v>0.78928468042682198</v>
      </c>
      <c r="B31027" s="2">
        <v>0.37925631854237302</v>
      </c>
    </row>
    <row r="31028" spans="1:2" x14ac:dyDescent="0.4">
      <c r="A31028" s="2">
        <v>0.56717538847209104</v>
      </c>
      <c r="B31028" s="2">
        <v>0.51465092623820696</v>
      </c>
    </row>
    <row r="31029" spans="1:2" x14ac:dyDescent="0.4">
      <c r="A31029" s="2">
        <v>0.51190754879753997</v>
      </c>
      <c r="B31029" s="2">
        <v>0.86777076717550705</v>
      </c>
    </row>
    <row r="31030" spans="1:2" x14ac:dyDescent="0.4">
      <c r="A31030" s="2">
        <v>0.82933691011674704</v>
      </c>
      <c r="B31030" s="2">
        <v>0.34437090182867702</v>
      </c>
    </row>
    <row r="31031" spans="1:2" x14ac:dyDescent="0.4">
      <c r="A31031" s="2">
        <v>0.71546796585542105</v>
      </c>
      <c r="B31031" s="2">
        <v>0.36715813748874898</v>
      </c>
    </row>
    <row r="31032" spans="1:2" x14ac:dyDescent="0.4">
      <c r="A31032" s="2">
        <v>0.78644285891723298</v>
      </c>
      <c r="B31032" s="2">
        <v>0.34748622238151</v>
      </c>
    </row>
    <row r="31033" spans="1:2" x14ac:dyDescent="0.4">
      <c r="A31033" s="2">
        <v>0.616700838034002</v>
      </c>
      <c r="B31033" s="2">
        <v>0.40702693295089298</v>
      </c>
    </row>
    <row r="31034" spans="1:2" x14ac:dyDescent="0.4">
      <c r="A31034" s="2">
        <v>0.52967368752399702</v>
      </c>
      <c r="B31034" s="2">
        <v>0.36777808638892601</v>
      </c>
    </row>
    <row r="31035" spans="1:2" x14ac:dyDescent="0.4">
      <c r="A31035" s="2">
        <v>0.864919927397379</v>
      </c>
      <c r="B31035" s="2">
        <v>0.26410079334297498</v>
      </c>
    </row>
    <row r="31036" spans="1:2" x14ac:dyDescent="0.4">
      <c r="A31036" s="2">
        <v>0.64748402514742698</v>
      </c>
      <c r="B31036" s="2">
        <v>0.39522890981431402</v>
      </c>
    </row>
    <row r="31037" spans="1:2" x14ac:dyDescent="0.4">
      <c r="A31037" s="2">
        <v>0.873391848431333</v>
      </c>
      <c r="B31037" s="2">
        <v>0.24446207241620399</v>
      </c>
    </row>
    <row r="31038" spans="1:2" x14ac:dyDescent="0.4">
      <c r="A31038" s="2">
        <v>0.87575307406856895</v>
      </c>
      <c r="B31038" s="2">
        <v>0.247940855967412</v>
      </c>
    </row>
    <row r="31039" spans="1:2" x14ac:dyDescent="0.4">
      <c r="A31039" s="2">
        <v>0.70159777703210802</v>
      </c>
      <c r="B31039" s="2">
        <v>0.37633354599188001</v>
      </c>
    </row>
    <row r="31040" spans="1:2" x14ac:dyDescent="0.4">
      <c r="A31040" s="2">
        <v>0.80450863300400799</v>
      </c>
      <c r="B31040" s="2">
        <v>0.31621590797071503</v>
      </c>
    </row>
    <row r="31041" spans="1:2" x14ac:dyDescent="0.4">
      <c r="A31041" s="2">
        <v>0.65838377406325799</v>
      </c>
      <c r="B31041" s="2">
        <v>0.42361020026082502</v>
      </c>
    </row>
    <row r="31042" spans="1:2" x14ac:dyDescent="0.4">
      <c r="A31042" s="2">
        <v>0.74596763134292998</v>
      </c>
      <c r="B31042" s="2">
        <v>0.356517875642822</v>
      </c>
    </row>
    <row r="31043" spans="1:2" x14ac:dyDescent="0.4">
      <c r="A31043" s="2">
        <v>0.77608536170097497</v>
      </c>
      <c r="B31043" s="2">
        <v>0.26389669733308702</v>
      </c>
    </row>
    <row r="31044" spans="1:2" x14ac:dyDescent="0.4">
      <c r="A31044" s="2">
        <v>0.81275132513412995</v>
      </c>
      <c r="B31044" s="2">
        <v>0.32855286072255602</v>
      </c>
    </row>
    <row r="31045" spans="1:2" x14ac:dyDescent="0.4">
      <c r="A31045" s="2">
        <v>0.73621981859921204</v>
      </c>
      <c r="B31045" s="2">
        <v>0.36315576981202702</v>
      </c>
    </row>
    <row r="31046" spans="1:2" x14ac:dyDescent="0.4">
      <c r="A31046" s="2">
        <v>0.78521976790775205</v>
      </c>
      <c r="B31046" s="2">
        <v>0.36397055687166702</v>
      </c>
    </row>
    <row r="31047" spans="1:2" x14ac:dyDescent="0.4">
      <c r="A31047" s="2">
        <v>0.84993548915804196</v>
      </c>
      <c r="B31047" s="2">
        <v>0.296070261330865</v>
      </c>
    </row>
    <row r="31048" spans="1:2" x14ac:dyDescent="0.4">
      <c r="A31048" s="2">
        <v>0.85269206655605601</v>
      </c>
      <c r="B31048" s="2">
        <v>0.27680145485707602</v>
      </c>
    </row>
    <row r="31049" spans="1:2" x14ac:dyDescent="0.4">
      <c r="A31049" s="2">
        <v>0.76766484504936205</v>
      </c>
      <c r="B31049" s="2">
        <v>0.33586853017935703</v>
      </c>
    </row>
    <row r="31050" spans="1:2" x14ac:dyDescent="0.4">
      <c r="A31050" s="2">
        <v>0.66289173566390802</v>
      </c>
      <c r="B31050" s="2">
        <v>0.40849964537924799</v>
      </c>
    </row>
    <row r="31051" spans="1:2" x14ac:dyDescent="0.4">
      <c r="A31051" s="2">
        <v>0.87145470871626796</v>
      </c>
      <c r="B31051" s="2">
        <v>0.24746713959733599</v>
      </c>
    </row>
    <row r="31052" spans="1:2" x14ac:dyDescent="0.4">
      <c r="A31052" s="2">
        <v>0.63454312815295899</v>
      </c>
      <c r="B31052" s="2">
        <v>0.23857027309397599</v>
      </c>
    </row>
    <row r="31053" spans="1:2" x14ac:dyDescent="0.4">
      <c r="A31053" s="2">
        <v>0.68549865369230201</v>
      </c>
      <c r="B31053" s="2">
        <v>0.37211353760875299</v>
      </c>
    </row>
    <row r="31054" spans="1:2" x14ac:dyDescent="0.4">
      <c r="A31054" s="2">
        <v>0.70014000376420005</v>
      </c>
      <c r="B31054" s="2">
        <v>0.39237980826962399</v>
      </c>
    </row>
    <row r="31055" spans="1:2" x14ac:dyDescent="0.4">
      <c r="A31055" s="2">
        <v>0.62179917113240302</v>
      </c>
      <c r="B31055" s="2">
        <v>0.42747959261869201</v>
      </c>
    </row>
    <row r="31056" spans="1:2" x14ac:dyDescent="0.4">
      <c r="A31056" s="2">
        <v>0.82136979400577803</v>
      </c>
      <c r="B31056" s="2">
        <v>0.383986579229457</v>
      </c>
    </row>
    <row r="31057" spans="1:2" x14ac:dyDescent="0.4">
      <c r="A31057" s="2">
        <v>0.77678629690371903</v>
      </c>
      <c r="B31057" s="2">
        <v>0.36077328156069099</v>
      </c>
    </row>
    <row r="31058" spans="1:2" x14ac:dyDescent="0.4">
      <c r="A31058" s="2">
        <v>0.79941259687023103</v>
      </c>
      <c r="B31058" s="2">
        <v>0.343509332512835</v>
      </c>
    </row>
    <row r="31059" spans="1:2" x14ac:dyDescent="0.4">
      <c r="A31059" s="2">
        <v>0.73140028504024501</v>
      </c>
      <c r="B31059" s="2">
        <v>0.384031597055568</v>
      </c>
    </row>
    <row r="31060" spans="1:2" x14ac:dyDescent="0.4">
      <c r="A31060" s="2">
        <v>0.74318935470323999</v>
      </c>
      <c r="B31060" s="2">
        <v>0.24380023272061699</v>
      </c>
    </row>
    <row r="31061" spans="1:2" x14ac:dyDescent="0.4">
      <c r="A31061" s="2">
        <v>0.78641455418543105</v>
      </c>
      <c r="B31061" s="2">
        <v>0.33538970005258401</v>
      </c>
    </row>
    <row r="31062" spans="1:2" x14ac:dyDescent="0.4">
      <c r="A31062" s="2">
        <v>0.85510688713335103</v>
      </c>
      <c r="B31062" s="2">
        <v>0.26864584534001101</v>
      </c>
    </row>
    <row r="31063" spans="1:2" x14ac:dyDescent="0.4">
      <c r="A31063" s="2">
        <v>0.82035617442354702</v>
      </c>
      <c r="B31063" s="2">
        <v>0.32019804762501602</v>
      </c>
    </row>
    <row r="31064" spans="1:2" x14ac:dyDescent="0.4">
      <c r="A31064" s="2">
        <v>0.82306243720467598</v>
      </c>
      <c r="B31064" s="2">
        <v>0.336355114627229</v>
      </c>
    </row>
    <row r="31065" spans="1:2" x14ac:dyDescent="0.4">
      <c r="A31065" s="2">
        <v>0.75705737483392599</v>
      </c>
      <c r="B31065" s="2">
        <v>0.36023160496912698</v>
      </c>
    </row>
    <row r="31066" spans="1:2" x14ac:dyDescent="0.4">
      <c r="A31066" s="2">
        <v>0.65625520981202101</v>
      </c>
      <c r="B31066" s="2">
        <v>0.223982696565868</v>
      </c>
    </row>
    <row r="31067" spans="1:2" x14ac:dyDescent="0.4">
      <c r="A31067" s="2">
        <v>0.67257797096737604</v>
      </c>
      <c r="B31067" s="2">
        <v>0.41143645709335802</v>
      </c>
    </row>
    <row r="31068" spans="1:2" x14ac:dyDescent="0.4">
      <c r="A31068" s="2">
        <v>0.79932669244610899</v>
      </c>
      <c r="B31068" s="2">
        <v>0.34091221241439601</v>
      </c>
    </row>
    <row r="31069" spans="1:2" x14ac:dyDescent="0.4">
      <c r="A31069" s="2">
        <v>0.77417300538162304</v>
      </c>
      <c r="B31069" s="2">
        <v>0.343967044914324</v>
      </c>
    </row>
    <row r="31070" spans="1:2" x14ac:dyDescent="0.4">
      <c r="A31070" s="2">
        <v>0.59721396487384804</v>
      </c>
      <c r="B31070" s="2">
        <v>0.23898022052493101</v>
      </c>
    </row>
    <row r="31071" spans="1:2" x14ac:dyDescent="0.4">
      <c r="A31071" s="2">
        <v>0.90746113337436995</v>
      </c>
      <c r="B31071" s="2">
        <v>0.19746349223010101</v>
      </c>
    </row>
    <row r="31072" spans="1:2" x14ac:dyDescent="0.4">
      <c r="A31072" s="2">
        <v>0.63427917502860998</v>
      </c>
      <c r="B31072" s="2">
        <v>0.28702891661400598</v>
      </c>
    </row>
    <row r="31073" spans="1:2" x14ac:dyDescent="0.4">
      <c r="A31073" s="2">
        <v>0.86322067700929395</v>
      </c>
      <c r="B31073" s="2">
        <v>0.277053439546458</v>
      </c>
    </row>
    <row r="31074" spans="1:2" x14ac:dyDescent="0.4">
      <c r="A31074" s="2">
        <v>0.65183584028992203</v>
      </c>
      <c r="B31074" s="2">
        <v>0.407969468588818</v>
      </c>
    </row>
    <row r="31075" spans="1:2" x14ac:dyDescent="0.4">
      <c r="A31075" s="2">
        <v>0.75439266144916794</v>
      </c>
      <c r="B31075" s="2">
        <v>0.37214839368014202</v>
      </c>
    </row>
    <row r="31076" spans="1:2" x14ac:dyDescent="0.4">
      <c r="A31076" s="2">
        <v>0.61522314271117395</v>
      </c>
      <c r="B31076" s="2">
        <v>0.25951589660207702</v>
      </c>
    </row>
    <row r="31077" spans="1:2" x14ac:dyDescent="0.4">
      <c r="A31077" s="2">
        <v>0.87397398579182195</v>
      </c>
      <c r="B31077" s="2">
        <v>0.31624537738634001</v>
      </c>
    </row>
    <row r="31078" spans="1:2" x14ac:dyDescent="0.4">
      <c r="A31078" s="2">
        <v>0.44763260637573399</v>
      </c>
      <c r="B31078" s="2">
        <v>0.20902516068760299</v>
      </c>
    </row>
    <row r="31079" spans="1:2" x14ac:dyDescent="0.4">
      <c r="A31079" s="2">
        <v>0.77017793838862403</v>
      </c>
      <c r="B31079" s="2">
        <v>0.35997588732165497</v>
      </c>
    </row>
    <row r="31080" spans="1:2" x14ac:dyDescent="0.4">
      <c r="A31080" s="2">
        <v>0.81778587784525703</v>
      </c>
      <c r="B31080" s="2">
        <v>0.34023417383792198</v>
      </c>
    </row>
    <row r="31081" spans="1:2" x14ac:dyDescent="0.4">
      <c r="A31081" s="2">
        <v>0.64511738351079795</v>
      </c>
      <c r="B31081" s="2">
        <v>0.27075784119533802</v>
      </c>
    </row>
    <row r="31082" spans="1:2" x14ac:dyDescent="0.4">
      <c r="A31082" s="2">
        <v>0.66642012270161899</v>
      </c>
      <c r="B31082" s="2">
        <v>0.420318667235557</v>
      </c>
    </row>
    <row r="31083" spans="1:2" x14ac:dyDescent="0.4">
      <c r="A31083" s="2">
        <v>0.57011233427396601</v>
      </c>
      <c r="B31083" s="2">
        <v>0.47625753757932898</v>
      </c>
    </row>
    <row r="31084" spans="1:2" x14ac:dyDescent="0.4">
      <c r="A31084" s="2">
        <v>0.857719374604624</v>
      </c>
      <c r="B31084" s="2">
        <v>0.29149127205183101</v>
      </c>
    </row>
    <row r="31085" spans="1:2" x14ac:dyDescent="0.4">
      <c r="A31085" s="2">
        <v>0.87386721290109604</v>
      </c>
      <c r="B31085" s="2">
        <v>0.21144980944787001</v>
      </c>
    </row>
    <row r="31086" spans="1:2" x14ac:dyDescent="0.4">
      <c r="A31086" s="2">
        <v>0.85266954566601505</v>
      </c>
      <c r="B31086" s="2">
        <v>0.207867567893223</v>
      </c>
    </row>
    <row r="31087" spans="1:2" x14ac:dyDescent="0.4">
      <c r="A31087" s="2">
        <v>0.76153741673900899</v>
      </c>
      <c r="B31087" s="2">
        <v>0.35926432329472402</v>
      </c>
    </row>
    <row r="31088" spans="1:2" x14ac:dyDescent="0.4">
      <c r="A31088" s="2">
        <v>0.78714522986658497</v>
      </c>
      <c r="B31088" s="2">
        <v>0.327549682355955</v>
      </c>
    </row>
    <row r="31089" spans="1:2" x14ac:dyDescent="0.4">
      <c r="A31089" s="2">
        <v>0.85219013013231903</v>
      </c>
      <c r="B31089" s="2">
        <v>0.31646931559920299</v>
      </c>
    </row>
    <row r="31090" spans="1:2" x14ac:dyDescent="0.4">
      <c r="A31090" s="2">
        <v>0.76450850682852101</v>
      </c>
      <c r="B31090" s="2">
        <v>0.37206653984499899</v>
      </c>
    </row>
    <row r="31091" spans="1:2" x14ac:dyDescent="0.4">
      <c r="A31091" s="2">
        <v>0.90826350141307099</v>
      </c>
      <c r="B31091" s="2">
        <v>0.22685595143898801</v>
      </c>
    </row>
    <row r="31092" spans="1:2" x14ac:dyDescent="0.4">
      <c r="A31092" s="2">
        <v>0.78415612983951</v>
      </c>
      <c r="B31092" s="2">
        <v>0.37623848151526601</v>
      </c>
    </row>
    <row r="31093" spans="1:2" x14ac:dyDescent="0.4">
      <c r="A31093" s="2">
        <v>0.72384007640495895</v>
      </c>
      <c r="B31093" s="2">
        <v>0.38394957695681198</v>
      </c>
    </row>
    <row r="31094" spans="1:2" x14ac:dyDescent="0.4">
      <c r="A31094" s="2">
        <v>0.80183904015816998</v>
      </c>
      <c r="B31094" s="2">
        <v>0.34798297752552598</v>
      </c>
    </row>
    <row r="31095" spans="1:2" x14ac:dyDescent="0.4">
      <c r="A31095" s="2">
        <v>0.84789881954368296</v>
      </c>
      <c r="B31095" s="2">
        <v>0.29989367049195598</v>
      </c>
    </row>
    <row r="31096" spans="1:2" x14ac:dyDescent="0.4">
      <c r="A31096" s="2">
        <v>0.76427062539339397</v>
      </c>
      <c r="B31096" s="2">
        <v>0.351838842205354</v>
      </c>
    </row>
    <row r="31097" spans="1:2" x14ac:dyDescent="0.4">
      <c r="A31097" s="2">
        <v>0.68933402820654099</v>
      </c>
      <c r="B31097" s="2">
        <v>0.39113033536131198</v>
      </c>
    </row>
    <row r="31098" spans="1:2" x14ac:dyDescent="0.4">
      <c r="A31098" s="2">
        <v>0.73047320509644398</v>
      </c>
      <c r="B31098" s="2">
        <v>0.34286407808709601</v>
      </c>
    </row>
    <row r="31099" spans="1:2" x14ac:dyDescent="0.4">
      <c r="A31099" s="2">
        <v>0.87881709591528001</v>
      </c>
      <c r="B31099" s="2">
        <v>0.28328688403288799</v>
      </c>
    </row>
    <row r="31100" spans="1:2" x14ac:dyDescent="0.4">
      <c r="A31100" s="2">
        <v>0.67151230636737302</v>
      </c>
      <c r="B31100" s="2">
        <v>0.25214815381773897</v>
      </c>
    </row>
    <row r="31101" spans="1:2" x14ac:dyDescent="0.4">
      <c r="A31101" s="2">
        <v>0.70629768750052102</v>
      </c>
      <c r="B31101" s="2">
        <v>0.35535042808342898</v>
      </c>
    </row>
    <row r="31102" spans="1:2" x14ac:dyDescent="0.4">
      <c r="A31102" s="2">
        <v>0.73956413702309698</v>
      </c>
      <c r="B31102" s="2">
        <v>0.35214830695358201</v>
      </c>
    </row>
    <row r="31103" spans="1:2" x14ac:dyDescent="0.4">
      <c r="A31103" s="2">
        <v>0.72134911515130995</v>
      </c>
      <c r="B31103" s="2">
        <v>0.36794991066258997</v>
      </c>
    </row>
    <row r="31104" spans="1:2" x14ac:dyDescent="0.4">
      <c r="A31104" s="2">
        <v>0.87200004927873698</v>
      </c>
      <c r="B31104" s="2">
        <v>0.29993967562531498</v>
      </c>
    </row>
    <row r="31105" spans="1:2" x14ac:dyDescent="0.4">
      <c r="A31105" s="2">
        <v>0.670765718527365</v>
      </c>
      <c r="B31105" s="2">
        <v>0.31275753567643799</v>
      </c>
    </row>
    <row r="31106" spans="1:2" x14ac:dyDescent="0.4">
      <c r="A31106" s="2">
        <v>0.74982054212340998</v>
      </c>
      <c r="B31106" s="2">
        <v>0.34033867308676002</v>
      </c>
    </row>
    <row r="31107" spans="1:2" x14ac:dyDescent="0.4">
      <c r="A31107" s="2">
        <v>0.82802308868073105</v>
      </c>
      <c r="B31107" s="2">
        <v>0.31220310533204099</v>
      </c>
    </row>
    <row r="31108" spans="1:2" x14ac:dyDescent="0.4">
      <c r="A31108" s="2">
        <v>0.892807874708057</v>
      </c>
      <c r="B31108" s="2">
        <v>0.192318121894543</v>
      </c>
    </row>
    <row r="31109" spans="1:2" x14ac:dyDescent="0.4">
      <c r="A31109" s="2">
        <v>0.59511355251752596</v>
      </c>
      <c r="B31109" s="2">
        <v>0.26740053033357097</v>
      </c>
    </row>
    <row r="31110" spans="1:2" x14ac:dyDescent="0.4">
      <c r="A31110" s="2">
        <v>0.76106225790694704</v>
      </c>
      <c r="B31110" s="2">
        <v>0.40626760202504802</v>
      </c>
    </row>
    <row r="31111" spans="1:2" x14ac:dyDescent="0.4">
      <c r="A31111" s="2">
        <v>0.67441560292639802</v>
      </c>
      <c r="B31111" s="2">
        <v>0.44788209862414702</v>
      </c>
    </row>
    <row r="31112" spans="1:2" x14ac:dyDescent="0.4">
      <c r="A31112" s="2">
        <v>0.79219217028654199</v>
      </c>
      <c r="B31112" s="2">
        <v>0.34374036891964299</v>
      </c>
    </row>
    <row r="31113" spans="1:2" x14ac:dyDescent="0.4">
      <c r="A31113" s="2">
        <v>0.884411620173018</v>
      </c>
      <c r="B31113" s="2">
        <v>0.229054646247074</v>
      </c>
    </row>
    <row r="31114" spans="1:2" x14ac:dyDescent="0.4">
      <c r="A31114" s="2">
        <v>0.80902216650723302</v>
      </c>
      <c r="B31114" s="2">
        <v>0.33965805127535997</v>
      </c>
    </row>
    <row r="31115" spans="1:2" x14ac:dyDescent="0.4">
      <c r="A31115" s="2">
        <v>0.86677218414148605</v>
      </c>
      <c r="B31115" s="2">
        <v>0.20787876861726701</v>
      </c>
    </row>
    <row r="31116" spans="1:2" x14ac:dyDescent="0.4">
      <c r="A31116" s="2">
        <v>0.48803471369231599</v>
      </c>
      <c r="B31116" s="2">
        <v>0.20819373676376901</v>
      </c>
    </row>
    <row r="31117" spans="1:2" x14ac:dyDescent="0.4">
      <c r="A31117" s="2">
        <v>0.56659712034151999</v>
      </c>
      <c r="B31117" s="2">
        <v>0.53041416560495502</v>
      </c>
    </row>
    <row r="31118" spans="1:2" x14ac:dyDescent="0.4">
      <c r="A31118" s="2">
        <v>0.62354601766046402</v>
      </c>
      <c r="B31118" s="2">
        <v>0.45082796955464799</v>
      </c>
    </row>
    <row r="31119" spans="1:2" x14ac:dyDescent="0.4">
      <c r="A31119" s="2">
        <v>0.84722683572980595</v>
      </c>
      <c r="B31119" s="2">
        <v>0.304897856608423</v>
      </c>
    </row>
    <row r="31120" spans="1:2" x14ac:dyDescent="0.4">
      <c r="A31120" s="2">
        <v>0.79470426913081604</v>
      </c>
      <c r="B31120" s="2">
        <v>0.54390661316530997</v>
      </c>
    </row>
    <row r="31121" spans="1:2" x14ac:dyDescent="0.4">
      <c r="A31121" s="2">
        <v>0.82247680121411504</v>
      </c>
      <c r="B31121" s="2">
        <v>0.33960613045944998</v>
      </c>
    </row>
    <row r="31122" spans="1:2" x14ac:dyDescent="0.4">
      <c r="A31122" s="2">
        <v>0.53418497167965395</v>
      </c>
      <c r="B31122" s="2">
        <v>0.56413754005268801</v>
      </c>
    </row>
    <row r="31123" spans="1:2" x14ac:dyDescent="0.4">
      <c r="A31123" s="2">
        <v>0.64607045139447705</v>
      </c>
      <c r="B31123" s="2">
        <v>0.38823703854707797</v>
      </c>
    </row>
    <row r="31124" spans="1:2" x14ac:dyDescent="0.4">
      <c r="A31124" s="2">
        <v>0.81245940996459098</v>
      </c>
      <c r="B31124" s="2">
        <v>0.33184121667876898</v>
      </c>
    </row>
    <row r="31125" spans="1:2" x14ac:dyDescent="0.4">
      <c r="A31125" s="2">
        <v>0.57438232700788505</v>
      </c>
      <c r="B31125" s="2">
        <v>0.27868127142534099</v>
      </c>
    </row>
    <row r="31126" spans="1:2" x14ac:dyDescent="0.4">
      <c r="A31126" s="2">
        <v>0.82900296310136101</v>
      </c>
      <c r="B31126" s="2">
        <v>0.29177099394522998</v>
      </c>
    </row>
    <row r="31127" spans="1:2" x14ac:dyDescent="0.4">
      <c r="A31127" s="2">
        <v>0.74003194458681998</v>
      </c>
      <c r="B31127" s="2">
        <v>0.34871320226777902</v>
      </c>
    </row>
    <row r="31128" spans="1:2" x14ac:dyDescent="0.4">
      <c r="A31128" s="2">
        <v>0.85171529469737906</v>
      </c>
      <c r="B31128" s="2">
        <v>0.26035322224598401</v>
      </c>
    </row>
    <row r="31129" spans="1:2" x14ac:dyDescent="0.4">
      <c r="A31129" s="2">
        <v>0.83301460574127195</v>
      </c>
      <c r="B31129" s="2">
        <v>0.31668537121764201</v>
      </c>
    </row>
    <row r="31130" spans="1:2" x14ac:dyDescent="0.4">
      <c r="A31130" s="2">
        <v>0.62635985614667899</v>
      </c>
      <c r="B31130" s="2">
        <v>0.21131195577518899</v>
      </c>
    </row>
    <row r="31131" spans="1:2" x14ac:dyDescent="0.4">
      <c r="A31131" s="2">
        <v>0.61670431733988895</v>
      </c>
      <c r="B31131" s="2">
        <v>0.23852089165607199</v>
      </c>
    </row>
    <row r="31132" spans="1:2" x14ac:dyDescent="0.4">
      <c r="A31132" s="2">
        <v>0.86152890897867795</v>
      </c>
      <c r="B31132" s="2">
        <v>0.31199845612687399</v>
      </c>
    </row>
    <row r="31133" spans="1:2" x14ac:dyDescent="0.4">
      <c r="A31133" s="2">
        <v>0.76540180575071504</v>
      </c>
      <c r="B31133" s="2">
        <v>0.318601194007405</v>
      </c>
    </row>
    <row r="31134" spans="1:2" x14ac:dyDescent="0.4">
      <c r="A31134" s="2">
        <v>0.80620734534107297</v>
      </c>
      <c r="B31134" s="2">
        <v>0.329001536138326</v>
      </c>
    </row>
    <row r="31135" spans="1:2" x14ac:dyDescent="0.4">
      <c r="A31135" s="2">
        <v>0.80512374409543397</v>
      </c>
      <c r="B31135" s="2">
        <v>0.35261116510478102</v>
      </c>
    </row>
    <row r="31136" spans="1:2" x14ac:dyDescent="0.4">
      <c r="A31136" s="2">
        <v>0.78093125451935796</v>
      </c>
      <c r="B31136" s="2">
        <v>0.34314101377012701</v>
      </c>
    </row>
    <row r="31137" spans="1:2" x14ac:dyDescent="0.4">
      <c r="A31137" s="2">
        <v>0.83958047505273103</v>
      </c>
      <c r="B31137" s="2">
        <v>0.32383303644088901</v>
      </c>
    </row>
    <row r="31138" spans="1:2" x14ac:dyDescent="0.4">
      <c r="A31138" s="2">
        <v>0.71081877401906302</v>
      </c>
      <c r="B31138" s="2">
        <v>0.32363898426097398</v>
      </c>
    </row>
    <row r="31139" spans="1:2" x14ac:dyDescent="0.4">
      <c r="A31139" s="2">
        <v>0.28147919336861199</v>
      </c>
      <c r="B31139" s="2">
        <v>0.21515021845379201</v>
      </c>
    </row>
    <row r="31140" spans="1:2" x14ac:dyDescent="0.4">
      <c r="A31140" s="2">
        <v>0.65297792272199895</v>
      </c>
      <c r="B31140" s="2">
        <v>0.37956318185725002</v>
      </c>
    </row>
    <row r="31141" spans="1:2" x14ac:dyDescent="0.4">
      <c r="A31141" s="2">
        <v>0.91878844180820596</v>
      </c>
      <c r="B31141" s="2">
        <v>0.176966986128376</v>
      </c>
    </row>
    <row r="31142" spans="1:2" x14ac:dyDescent="0.4">
      <c r="A31142" s="2">
        <v>0.73164239163556599</v>
      </c>
      <c r="B31142" s="2">
        <v>0.36276621370879197</v>
      </c>
    </row>
    <row r="31143" spans="1:2" x14ac:dyDescent="0.4">
      <c r="A31143" s="2">
        <v>0.89009431752033397</v>
      </c>
      <c r="B31143" s="2">
        <v>0.20829610285656799</v>
      </c>
    </row>
    <row r="31144" spans="1:2" x14ac:dyDescent="0.4">
      <c r="A31144" s="2">
        <v>0.37977026269887598</v>
      </c>
      <c r="B31144" s="2">
        <v>0.202762682093376</v>
      </c>
    </row>
    <row r="31145" spans="1:2" x14ac:dyDescent="0.4">
      <c r="A31145" s="2">
        <v>0.53758152766950895</v>
      </c>
      <c r="B31145" s="2">
        <v>0.52123797050199605</v>
      </c>
    </row>
    <row r="31146" spans="1:2" x14ac:dyDescent="0.4">
      <c r="A31146" s="2">
        <v>0.64451523822670598</v>
      </c>
      <c r="B31146" s="2">
        <v>0.37996693134103499</v>
      </c>
    </row>
    <row r="31147" spans="1:2" x14ac:dyDescent="0.4">
      <c r="A31147" s="2">
        <v>0.70814646075703302</v>
      </c>
      <c r="B31147" s="2">
        <v>0.37545643041454102</v>
      </c>
    </row>
    <row r="31148" spans="1:2" x14ac:dyDescent="0.4">
      <c r="A31148" s="2">
        <v>0.79493479250562205</v>
      </c>
      <c r="B31148" s="2">
        <v>0.34077086786215399</v>
      </c>
    </row>
    <row r="31149" spans="1:2" x14ac:dyDescent="0.4">
      <c r="A31149" s="2">
        <v>0.65667305811310295</v>
      </c>
      <c r="B31149" s="2">
        <v>0.25819420667892901</v>
      </c>
    </row>
    <row r="31150" spans="1:2" x14ac:dyDescent="0.4">
      <c r="A31150" s="2">
        <v>0.63076000861627901</v>
      </c>
      <c r="B31150" s="2">
        <v>0.25846556278197802</v>
      </c>
    </row>
    <row r="31151" spans="1:2" x14ac:dyDescent="0.4">
      <c r="A31151" s="2">
        <v>0.80741909181661897</v>
      </c>
      <c r="B31151" s="2">
        <v>0.31491999742467502</v>
      </c>
    </row>
    <row r="31152" spans="1:2" x14ac:dyDescent="0.4">
      <c r="A31152" s="2">
        <v>0.68989460451042794</v>
      </c>
      <c r="B31152" s="2">
        <v>0.40838177442042001</v>
      </c>
    </row>
    <row r="31153" spans="1:2" x14ac:dyDescent="0.4">
      <c r="A31153" s="2">
        <v>0.75359487819496696</v>
      </c>
      <c r="B31153" s="2">
        <v>0.36408416395191401</v>
      </c>
    </row>
    <row r="31154" spans="1:2" x14ac:dyDescent="0.4">
      <c r="A31154" s="2">
        <v>0.87049486732602399</v>
      </c>
      <c r="B31154" s="2">
        <v>0.28433996647993698</v>
      </c>
    </row>
    <row r="31155" spans="1:2" x14ac:dyDescent="0.4">
      <c r="A31155" s="2">
        <v>0.81530556004603105</v>
      </c>
      <c r="B31155" s="2">
        <v>0.35989203351355098</v>
      </c>
    </row>
    <row r="31156" spans="1:2" x14ac:dyDescent="0.4">
      <c r="A31156" s="2">
        <v>0.87064937436179701</v>
      </c>
      <c r="B31156" s="2">
        <v>0.23893415081033001</v>
      </c>
    </row>
    <row r="31157" spans="1:2" x14ac:dyDescent="0.4">
      <c r="A31157" s="2">
        <v>0.66467974808804497</v>
      </c>
      <c r="B31157" s="2">
        <v>0.37580015819910501</v>
      </c>
    </row>
    <row r="31158" spans="1:2" x14ac:dyDescent="0.4">
      <c r="A31158" s="2">
        <v>0.55670384691403696</v>
      </c>
      <c r="B31158" s="2">
        <v>0.32711733406535998</v>
      </c>
    </row>
    <row r="31159" spans="1:2" x14ac:dyDescent="0.4">
      <c r="A31159" s="2">
        <v>0.83611036339926503</v>
      </c>
      <c r="B31159" s="2">
        <v>0.25667681474660298</v>
      </c>
    </row>
    <row r="31160" spans="1:2" x14ac:dyDescent="0.4">
      <c r="A31160" s="2">
        <v>0.89298852975198595</v>
      </c>
      <c r="B31160" s="2">
        <v>0.240142606475509</v>
      </c>
    </row>
    <row r="31161" spans="1:2" x14ac:dyDescent="0.4">
      <c r="A31161" s="2">
        <v>0.65233217167161495</v>
      </c>
      <c r="B31161" s="2">
        <v>0.41167890671070001</v>
      </c>
    </row>
    <row r="31162" spans="1:2" x14ac:dyDescent="0.4">
      <c r="A31162" s="2">
        <v>0.85316221503122902</v>
      </c>
      <c r="B31162" s="2">
        <v>0.30786819540503702</v>
      </c>
    </row>
    <row r="31163" spans="1:2" x14ac:dyDescent="0.4">
      <c r="A31163" s="2">
        <v>0.85841953624345302</v>
      </c>
      <c r="B31163" s="2">
        <v>0.316520615538876</v>
      </c>
    </row>
    <row r="31164" spans="1:2" x14ac:dyDescent="0.4">
      <c r="A31164" s="2">
        <v>0.68246059755264998</v>
      </c>
      <c r="B31164" s="2">
        <v>0.35915119565541997</v>
      </c>
    </row>
    <row r="31165" spans="1:2" x14ac:dyDescent="0.4">
      <c r="A31165" s="2">
        <v>0.52407649030881398</v>
      </c>
      <c r="B31165" s="2">
        <v>0.37898776362525199</v>
      </c>
    </row>
    <row r="31166" spans="1:2" x14ac:dyDescent="0.4">
      <c r="A31166" s="2">
        <v>0.76275209631503904</v>
      </c>
      <c r="B31166" s="2">
        <v>0.36379616512567198</v>
      </c>
    </row>
    <row r="31167" spans="1:2" x14ac:dyDescent="0.4">
      <c r="A31167" s="2">
        <v>0.62969578300656903</v>
      </c>
      <c r="B31167" s="2">
        <v>0.41139830687950502</v>
      </c>
    </row>
    <row r="31168" spans="1:2" x14ac:dyDescent="0.4">
      <c r="A31168" s="2">
        <v>0.800302363008627</v>
      </c>
      <c r="B31168" s="2">
        <v>0.33663403655339302</v>
      </c>
    </row>
    <row r="31169" spans="1:2" x14ac:dyDescent="0.4">
      <c r="A31169" s="2">
        <v>0.54005121111855203</v>
      </c>
      <c r="B31169" s="2">
        <v>0.49515039404503802</v>
      </c>
    </row>
    <row r="31170" spans="1:2" x14ac:dyDescent="0.4">
      <c r="A31170" s="2">
        <v>0.81509053340163695</v>
      </c>
      <c r="B31170" s="2">
        <v>0.33500712617941703</v>
      </c>
    </row>
    <row r="31171" spans="1:2" x14ac:dyDescent="0.4">
      <c r="A31171" s="2">
        <v>0.72901069488036896</v>
      </c>
      <c r="B31171" s="2">
        <v>0.38001797055939701</v>
      </c>
    </row>
    <row r="31172" spans="1:2" x14ac:dyDescent="0.4">
      <c r="A31172" s="2">
        <v>0.845214691845382</v>
      </c>
      <c r="B31172" s="2">
        <v>0.30903134755801398</v>
      </c>
    </row>
    <row r="31173" spans="1:2" x14ac:dyDescent="0.4">
      <c r="A31173" s="2">
        <v>0.82739903630747902</v>
      </c>
      <c r="B31173" s="2">
        <v>0.32005232882869</v>
      </c>
    </row>
    <row r="31174" spans="1:2" x14ac:dyDescent="0.4">
      <c r="A31174" s="2">
        <v>0.78009089821819599</v>
      </c>
      <c r="B31174" s="2">
        <v>0.36371855113021001</v>
      </c>
    </row>
    <row r="31175" spans="1:2" x14ac:dyDescent="0.4">
      <c r="A31175" s="2">
        <v>0.55150557891406404</v>
      </c>
      <c r="B31175" s="2">
        <v>0.37612786703683099</v>
      </c>
    </row>
    <row r="31176" spans="1:2" x14ac:dyDescent="0.4">
      <c r="A31176" s="2">
        <v>0.71300658460518596</v>
      </c>
      <c r="B31176" s="2">
        <v>0.35610851877927802</v>
      </c>
    </row>
    <row r="31177" spans="1:2" x14ac:dyDescent="0.4">
      <c r="A31177" s="2">
        <v>0.82269543129697398</v>
      </c>
      <c r="B31177" s="2">
        <v>0.33558632022136098</v>
      </c>
    </row>
    <row r="31178" spans="1:2" x14ac:dyDescent="0.4">
      <c r="A31178" s="2">
        <v>0.48203011691610098</v>
      </c>
      <c r="B31178" s="2">
        <v>0.46811225003808599</v>
      </c>
    </row>
    <row r="31179" spans="1:2" x14ac:dyDescent="0.4">
      <c r="A31179" s="2">
        <v>0.78104576341818899</v>
      </c>
      <c r="B31179" s="2">
        <v>0.34780920060231102</v>
      </c>
    </row>
    <row r="31180" spans="1:2" x14ac:dyDescent="0.4">
      <c r="A31180" s="2">
        <v>0.71523754193470401</v>
      </c>
      <c r="B31180" s="2">
        <v>0.36837964865758799</v>
      </c>
    </row>
    <row r="31181" spans="1:2" x14ac:dyDescent="0.4">
      <c r="A31181" s="2">
        <v>0.55019521152509299</v>
      </c>
      <c r="B31181" s="2">
        <v>0.48785977085388599</v>
      </c>
    </row>
    <row r="31182" spans="1:2" x14ac:dyDescent="0.4">
      <c r="A31182" s="2">
        <v>0.85873943181127699</v>
      </c>
      <c r="B31182" s="2">
        <v>0.25138655300894702</v>
      </c>
    </row>
    <row r="31183" spans="1:2" x14ac:dyDescent="0.4">
      <c r="A31183" s="2">
        <v>0.84817578119749104</v>
      </c>
      <c r="B31183" s="2">
        <v>0.32937996124351498</v>
      </c>
    </row>
    <row r="31184" spans="1:2" x14ac:dyDescent="0.4">
      <c r="A31184" s="2">
        <v>0.71467504639016899</v>
      </c>
      <c r="B31184" s="2">
        <v>0.37099113063745398</v>
      </c>
    </row>
    <row r="31185" spans="1:2" x14ac:dyDescent="0.4">
      <c r="A31185" s="2">
        <v>0.81367749388981803</v>
      </c>
      <c r="B31185" s="2">
        <v>0.32460991341717499</v>
      </c>
    </row>
    <row r="31186" spans="1:2" x14ac:dyDescent="0.4">
      <c r="A31186" s="2">
        <v>0.668703689655886</v>
      </c>
      <c r="B31186" s="2">
        <v>0.206711460396795</v>
      </c>
    </row>
    <row r="31187" spans="1:2" x14ac:dyDescent="0.4">
      <c r="A31187" s="2">
        <v>0.66190148189369002</v>
      </c>
      <c r="B31187" s="2">
        <v>0.255958210028293</v>
      </c>
    </row>
    <row r="31188" spans="1:2" x14ac:dyDescent="0.4">
      <c r="A31188" s="2">
        <v>0.63128971910697596</v>
      </c>
      <c r="B31188" s="2">
        <v>0.42815158511073698</v>
      </c>
    </row>
    <row r="31189" spans="1:2" x14ac:dyDescent="0.4">
      <c r="A31189" s="2">
        <v>0.85265730303627796</v>
      </c>
      <c r="B31189" s="2">
        <v>0.24781680736103001</v>
      </c>
    </row>
    <row r="31190" spans="1:2" x14ac:dyDescent="0.4">
      <c r="A31190" s="2">
        <v>0.77578680124104105</v>
      </c>
      <c r="B31190" s="2">
        <v>0.36032299729384598</v>
      </c>
    </row>
    <row r="31191" spans="1:2" x14ac:dyDescent="0.4">
      <c r="A31191" s="2">
        <v>0.78854740504072196</v>
      </c>
      <c r="B31191" s="2">
        <v>0.34481022558083202</v>
      </c>
    </row>
    <row r="31192" spans="1:2" x14ac:dyDescent="0.4">
      <c r="A31192" s="2">
        <v>0.78468907509127295</v>
      </c>
      <c r="B31192" s="2">
        <v>0.35200085684995402</v>
      </c>
    </row>
    <row r="31193" spans="1:2" x14ac:dyDescent="0.4">
      <c r="A31193" s="2">
        <v>0.56698002168927997</v>
      </c>
      <c r="B31193" s="2">
        <v>0.32471144666436302</v>
      </c>
    </row>
    <row r="31194" spans="1:2" x14ac:dyDescent="0.4">
      <c r="A31194" s="2">
        <v>0.85201717521031906</v>
      </c>
      <c r="B31194" s="2">
        <v>0.31575771906995698</v>
      </c>
    </row>
    <row r="31195" spans="1:2" x14ac:dyDescent="0.4">
      <c r="A31195" s="2">
        <v>0.73022230880690597</v>
      </c>
      <c r="B31195" s="2">
        <v>0.36765440613581601</v>
      </c>
    </row>
    <row r="31196" spans="1:2" x14ac:dyDescent="0.4">
      <c r="A31196" s="2">
        <v>0.77932061276858</v>
      </c>
      <c r="B31196" s="2">
        <v>0.367490268662923</v>
      </c>
    </row>
    <row r="31197" spans="1:2" x14ac:dyDescent="0.4">
      <c r="A31197" s="2">
        <v>0.83633660074128802</v>
      </c>
      <c r="B31197" s="2">
        <v>0.31635511423625801</v>
      </c>
    </row>
    <row r="31198" spans="1:2" x14ac:dyDescent="0.4">
      <c r="A31198" s="2">
        <v>0.752066651570513</v>
      </c>
      <c r="B31198" s="2">
        <v>0.35919765291806399</v>
      </c>
    </row>
    <row r="31199" spans="1:2" x14ac:dyDescent="0.4">
      <c r="A31199" s="2">
        <v>0.72125899114140601</v>
      </c>
      <c r="B31199" s="2">
        <v>0.40461710706505599</v>
      </c>
    </row>
    <row r="31200" spans="1:2" x14ac:dyDescent="0.4">
      <c r="A31200" s="2">
        <v>0.67022366688393797</v>
      </c>
      <c r="B31200" s="2">
        <v>0.41995792485565497</v>
      </c>
    </row>
    <row r="31201" spans="1:2" x14ac:dyDescent="0.4">
      <c r="A31201" s="2">
        <v>0.64530761020614202</v>
      </c>
      <c r="B31201" s="2">
        <v>0.47139745714639603</v>
      </c>
    </row>
    <row r="31202" spans="1:2" x14ac:dyDescent="0.4">
      <c r="A31202" s="2">
        <v>0.85269584762978301</v>
      </c>
      <c r="B31202" s="2">
        <v>0.27852627728407803</v>
      </c>
    </row>
    <row r="31203" spans="1:2" x14ac:dyDescent="0.4">
      <c r="A31203" s="2">
        <v>0.64872366153870697</v>
      </c>
      <c r="B31203" s="2">
        <v>0.39651267038809002</v>
      </c>
    </row>
    <row r="31204" spans="1:2" x14ac:dyDescent="0.4">
      <c r="A31204" s="2">
        <v>0.881369937661307</v>
      </c>
      <c r="B31204" s="2">
        <v>0.24319276045735799</v>
      </c>
    </row>
    <row r="31205" spans="1:2" x14ac:dyDescent="0.4">
      <c r="A31205" s="2">
        <v>0.86274530384166304</v>
      </c>
      <c r="B31205" s="2">
        <v>0.28348671859776697</v>
      </c>
    </row>
    <row r="31206" spans="1:2" x14ac:dyDescent="0.4">
      <c r="A31206" s="2">
        <v>0.723823073319391</v>
      </c>
      <c r="B31206" s="2">
        <v>0.37229365501412398</v>
      </c>
    </row>
    <row r="31207" spans="1:2" x14ac:dyDescent="0.4">
      <c r="A31207" s="2">
        <v>0.69522903396274904</v>
      </c>
      <c r="B31207" s="2">
        <v>0.24790429753208501</v>
      </c>
    </row>
    <row r="31208" spans="1:2" x14ac:dyDescent="0.4">
      <c r="A31208" s="2">
        <v>0.57223731310442205</v>
      </c>
      <c r="B31208" s="2">
        <v>0.52448081107985201</v>
      </c>
    </row>
    <row r="31209" spans="1:2" x14ac:dyDescent="0.4">
      <c r="A31209" s="2">
        <v>0.88452140296595405</v>
      </c>
      <c r="B31209" s="2">
        <v>0.25908472998883197</v>
      </c>
    </row>
    <row r="31210" spans="1:2" x14ac:dyDescent="0.4">
      <c r="A31210" s="2">
        <v>0.86743461285160495</v>
      </c>
      <c r="B31210" s="2">
        <v>0.26515282786611999</v>
      </c>
    </row>
    <row r="31211" spans="1:2" x14ac:dyDescent="0.4">
      <c r="A31211" s="2">
        <v>0.77217262116252405</v>
      </c>
      <c r="B31211" s="2">
        <v>0.33930040995995397</v>
      </c>
    </row>
    <row r="31212" spans="1:2" x14ac:dyDescent="0.4">
      <c r="A31212" s="2">
        <v>0.86894760143154604</v>
      </c>
      <c r="B31212" s="2">
        <v>0.27994198169457002</v>
      </c>
    </row>
    <row r="31213" spans="1:2" x14ac:dyDescent="0.4">
      <c r="A31213" s="2">
        <v>0.609304512577452</v>
      </c>
      <c r="B31213" s="2">
        <v>0.48411688718102802</v>
      </c>
    </row>
    <row r="31214" spans="1:2" x14ac:dyDescent="0.4">
      <c r="A31214" s="2">
        <v>0.88088054376049896</v>
      </c>
      <c r="B31214" s="2">
        <v>0.27739641494197698</v>
      </c>
    </row>
    <row r="31215" spans="1:2" x14ac:dyDescent="0.4">
      <c r="A31215" s="2">
        <v>0.80373773777867996</v>
      </c>
      <c r="B31215" s="2">
        <v>0.33200494993894603</v>
      </c>
    </row>
    <row r="31216" spans="1:2" x14ac:dyDescent="0.4">
      <c r="A31216" s="2">
        <v>0.66617053136307103</v>
      </c>
      <c r="B31216" s="2">
        <v>0.41985538063639</v>
      </c>
    </row>
    <row r="31217" spans="1:2" x14ac:dyDescent="0.4">
      <c r="A31217" s="2">
        <v>0.554377754973851</v>
      </c>
      <c r="B31217" s="2">
        <v>0.50850132251194502</v>
      </c>
    </row>
    <row r="31218" spans="1:2" x14ac:dyDescent="0.4">
      <c r="A31218" s="2">
        <v>0.49070266141257102</v>
      </c>
      <c r="B31218" s="2">
        <v>0.51660728578606796</v>
      </c>
    </row>
    <row r="31219" spans="1:2" x14ac:dyDescent="0.4">
      <c r="A31219" s="2">
        <v>0.57973783675357604</v>
      </c>
      <c r="B31219" s="2">
        <v>0.37116019119826399</v>
      </c>
    </row>
    <row r="31220" spans="1:2" x14ac:dyDescent="0.4">
      <c r="A31220" s="2">
        <v>0.58813391316992003</v>
      </c>
      <c r="B31220" s="2">
        <v>0.471360386051693</v>
      </c>
    </row>
    <row r="31221" spans="1:2" x14ac:dyDescent="0.4">
      <c r="A31221" s="2">
        <v>0.83903683504298199</v>
      </c>
      <c r="B31221" s="2">
        <v>0.30883106945552802</v>
      </c>
    </row>
    <row r="31222" spans="1:2" x14ac:dyDescent="0.4">
      <c r="A31222" s="2">
        <v>0.58611221849262696</v>
      </c>
      <c r="B31222" s="2">
        <v>0.31587585605340301</v>
      </c>
    </row>
    <row r="31223" spans="1:2" x14ac:dyDescent="0.4">
      <c r="A31223" s="2">
        <v>0.61303104692327703</v>
      </c>
      <c r="B31223" s="2">
        <v>0.25165266072675302</v>
      </c>
    </row>
    <row r="31224" spans="1:2" x14ac:dyDescent="0.4">
      <c r="A31224" s="2">
        <v>0.68386367331132103</v>
      </c>
      <c r="B31224" s="2">
        <v>0.323918853200166</v>
      </c>
    </row>
    <row r="31225" spans="1:2" x14ac:dyDescent="0.4">
      <c r="A31225" s="2">
        <v>0.63213463153474903</v>
      </c>
      <c r="B31225" s="2">
        <v>0.43965136968351698</v>
      </c>
    </row>
    <row r="31226" spans="1:2" x14ac:dyDescent="0.4">
      <c r="A31226" s="2">
        <v>0.84332811574645705</v>
      </c>
      <c r="B31226" s="2">
        <v>0.29636924398360298</v>
      </c>
    </row>
    <row r="31227" spans="1:2" x14ac:dyDescent="0.4">
      <c r="A31227" s="2">
        <v>0.82357880822216101</v>
      </c>
      <c r="B31227" s="2">
        <v>0.31959463158837498</v>
      </c>
    </row>
    <row r="31228" spans="1:2" x14ac:dyDescent="0.4">
      <c r="A31228" s="2">
        <v>0.66197076136344102</v>
      </c>
      <c r="B31228" s="2">
        <v>0.251697383422119</v>
      </c>
    </row>
    <row r="31229" spans="1:2" x14ac:dyDescent="0.4">
      <c r="A31229" s="2">
        <v>0.922313179990219</v>
      </c>
      <c r="B31229" s="2">
        <v>0.41639243985324198</v>
      </c>
    </row>
    <row r="31230" spans="1:2" x14ac:dyDescent="0.4">
      <c r="A31230" s="2">
        <v>0.83753492394359397</v>
      </c>
      <c r="B31230" s="2">
        <v>0.28792940489681701</v>
      </c>
    </row>
    <row r="31231" spans="1:2" x14ac:dyDescent="0.4">
      <c r="A31231" s="2">
        <v>0.80978981839032105</v>
      </c>
      <c r="B31231" s="2">
        <v>0.36055388951709899</v>
      </c>
    </row>
    <row r="31232" spans="1:2" x14ac:dyDescent="0.4">
      <c r="A31232" s="2">
        <v>0.77029901343128404</v>
      </c>
      <c r="B31232" s="2">
        <v>0.34810318628009101</v>
      </c>
    </row>
    <row r="31233" spans="1:2" x14ac:dyDescent="0.4">
      <c r="A31233" s="2">
        <v>0.63936803240324602</v>
      </c>
      <c r="B31233" s="2">
        <v>0.41117191332619202</v>
      </c>
    </row>
    <row r="31234" spans="1:2" x14ac:dyDescent="0.4">
      <c r="A31234" s="2">
        <v>0.51148875269049898</v>
      </c>
      <c r="B31234" s="2">
        <v>0.36012333329308099</v>
      </c>
    </row>
    <row r="31235" spans="1:2" x14ac:dyDescent="0.4">
      <c r="A31235" s="2">
        <v>0.65414740410181604</v>
      </c>
      <c r="B31235" s="2">
        <v>0.41626804421991198</v>
      </c>
    </row>
    <row r="31236" spans="1:2" x14ac:dyDescent="0.4">
      <c r="A31236" s="2">
        <v>0.87252059570642004</v>
      </c>
      <c r="B31236" s="2">
        <v>0.25269842563988298</v>
      </c>
    </row>
    <row r="31237" spans="1:2" x14ac:dyDescent="0.4">
      <c r="A31237" s="2">
        <v>0.49011966687099601</v>
      </c>
      <c r="B31237" s="2">
        <v>0.22746891153813101</v>
      </c>
    </row>
    <row r="31238" spans="1:2" x14ac:dyDescent="0.4">
      <c r="A31238" s="2">
        <v>0.89164101525922601</v>
      </c>
      <c r="B31238" s="2">
        <v>0.232148977146383</v>
      </c>
    </row>
    <row r="31239" spans="1:2" x14ac:dyDescent="0.4">
      <c r="A31239" s="2">
        <v>0.64493895039323301</v>
      </c>
      <c r="B31239" s="2">
        <v>0.31053679136934598</v>
      </c>
    </row>
    <row r="31240" spans="1:2" x14ac:dyDescent="0.4">
      <c r="A31240" s="2">
        <v>0.673844923113054</v>
      </c>
      <c r="B31240" s="2">
        <v>0.39106807391472198</v>
      </c>
    </row>
    <row r="31241" spans="1:2" x14ac:dyDescent="0.4">
      <c r="A31241" s="2">
        <v>0.61830997908742502</v>
      </c>
      <c r="B31241" s="2">
        <v>0.37985545562475598</v>
      </c>
    </row>
    <row r="31242" spans="1:2" x14ac:dyDescent="0.4">
      <c r="A31242" s="2">
        <v>0.62075102183932296</v>
      </c>
      <c r="B31242" s="2">
        <v>0.224625905082667</v>
      </c>
    </row>
    <row r="31243" spans="1:2" x14ac:dyDescent="0.4">
      <c r="A31243" s="2">
        <v>0.53874809076239005</v>
      </c>
      <c r="B31243" s="2">
        <v>0.51158832370484897</v>
      </c>
    </row>
    <row r="31244" spans="1:2" x14ac:dyDescent="0.4">
      <c r="A31244" s="2">
        <v>0.812358240950384</v>
      </c>
      <c r="B31244" s="2">
        <v>0.33914644323321202</v>
      </c>
    </row>
    <row r="31245" spans="1:2" x14ac:dyDescent="0.4">
      <c r="A31245" s="2">
        <v>0.93364642028541001</v>
      </c>
      <c r="B31245" s="2">
        <v>0.12075723166140399</v>
      </c>
    </row>
    <row r="31246" spans="1:2" x14ac:dyDescent="0.4">
      <c r="A31246" s="2">
        <v>0.69614419892074397</v>
      </c>
      <c r="B31246" s="2">
        <v>0.23579907557598301</v>
      </c>
    </row>
    <row r="31247" spans="1:2" x14ac:dyDescent="0.4">
      <c r="A31247" s="2">
        <v>0.82929076984099703</v>
      </c>
      <c r="B31247" s="2">
        <v>0.27630364600048402</v>
      </c>
    </row>
    <row r="31248" spans="1:2" x14ac:dyDescent="0.4">
      <c r="A31248" s="2">
        <v>0.87518043094056597</v>
      </c>
      <c r="B31248" s="2">
        <v>0.283868367052316</v>
      </c>
    </row>
    <row r="31249" spans="1:2" x14ac:dyDescent="0.4">
      <c r="A31249" s="2">
        <v>0.83817316829468103</v>
      </c>
      <c r="B31249" s="2">
        <v>0.31640202664472</v>
      </c>
    </row>
    <row r="31250" spans="1:2" x14ac:dyDescent="0.4">
      <c r="A31250" s="2">
        <v>0.60990023865442</v>
      </c>
      <c r="B31250" s="2">
        <v>0.29946001694054097</v>
      </c>
    </row>
    <row r="31251" spans="1:2" x14ac:dyDescent="0.4">
      <c r="A31251" s="2">
        <v>0.76209239109382398</v>
      </c>
      <c r="B31251" s="2">
        <v>0.355093106937795</v>
      </c>
    </row>
    <row r="31252" spans="1:2" x14ac:dyDescent="0.4">
      <c r="A31252" s="2">
        <v>0.84350430438735602</v>
      </c>
      <c r="B31252" s="2">
        <v>0.32482324817910002</v>
      </c>
    </row>
    <row r="31253" spans="1:2" x14ac:dyDescent="0.4">
      <c r="A31253" s="2">
        <v>0.53166879970052106</v>
      </c>
      <c r="B31253" s="2">
        <v>0.258188834539817</v>
      </c>
    </row>
    <row r="31254" spans="1:2" x14ac:dyDescent="0.4">
      <c r="A31254" s="2">
        <v>0.66019708433768198</v>
      </c>
      <c r="B31254" s="2">
        <v>0.41641592119689502</v>
      </c>
    </row>
    <row r="31255" spans="1:2" x14ac:dyDescent="0.4">
      <c r="A31255" s="2">
        <v>0.56025776440615305</v>
      </c>
      <c r="B31255" s="2">
        <v>0.65970581500954395</v>
      </c>
    </row>
    <row r="31256" spans="1:2" x14ac:dyDescent="0.4">
      <c r="A31256" s="2">
        <v>0.65349675832304299</v>
      </c>
      <c r="B31256" s="2">
        <v>0.32273864837470301</v>
      </c>
    </row>
    <row r="31257" spans="1:2" x14ac:dyDescent="0.4">
      <c r="A31257" s="2">
        <v>0.85088193670529999</v>
      </c>
      <c r="B31257" s="2">
        <v>0.30858559820085601</v>
      </c>
    </row>
    <row r="31258" spans="1:2" x14ac:dyDescent="0.4">
      <c r="A31258" s="2">
        <v>0.84902093488269004</v>
      </c>
      <c r="B31258" s="2">
        <v>0.27568692646905602</v>
      </c>
    </row>
    <row r="31259" spans="1:2" x14ac:dyDescent="0.4">
      <c r="A31259" s="2">
        <v>0.54283021420209299</v>
      </c>
      <c r="B31259" s="2">
        <v>0.39239318499401299</v>
      </c>
    </row>
    <row r="31260" spans="1:2" x14ac:dyDescent="0.4">
      <c r="A31260" s="2">
        <v>0.72901075515439695</v>
      </c>
      <c r="B31260" s="2">
        <v>0.35584883207201601</v>
      </c>
    </row>
    <row r="31261" spans="1:2" x14ac:dyDescent="0.4">
      <c r="A31261" s="2">
        <v>0.65544170918470801</v>
      </c>
      <c r="B31261" s="2">
        <v>0.30777160523749397</v>
      </c>
    </row>
    <row r="31262" spans="1:2" x14ac:dyDescent="0.4">
      <c r="A31262" s="2">
        <v>0.90775046201259002</v>
      </c>
      <c r="B31262" s="2">
        <v>0.25979856040384303</v>
      </c>
    </row>
    <row r="31263" spans="1:2" x14ac:dyDescent="0.4">
      <c r="A31263" s="2">
        <v>0.83098359733410299</v>
      </c>
      <c r="B31263" s="2">
        <v>0.23926518912248201</v>
      </c>
    </row>
    <row r="31264" spans="1:2" x14ac:dyDescent="0.4">
      <c r="A31264" s="2">
        <v>0.51573409258859804</v>
      </c>
      <c r="B31264" s="2">
        <v>0.55462443803186801</v>
      </c>
    </row>
    <row r="31265" spans="1:2" x14ac:dyDescent="0.4">
      <c r="A31265" s="2">
        <v>0.57376283147703799</v>
      </c>
      <c r="B31265" s="2">
        <v>0.603169206077245</v>
      </c>
    </row>
    <row r="31266" spans="1:2" x14ac:dyDescent="0.4">
      <c r="A31266" s="2">
        <v>0.81433182857461395</v>
      </c>
      <c r="B31266" s="2">
        <v>0.34095675453820101</v>
      </c>
    </row>
    <row r="31267" spans="1:2" x14ac:dyDescent="0.4">
      <c r="A31267" s="2">
        <v>0.82939319271481204</v>
      </c>
      <c r="B31267" s="2">
        <v>0.271853053236085</v>
      </c>
    </row>
    <row r="31268" spans="1:2" x14ac:dyDescent="0.4">
      <c r="A31268" s="2">
        <v>0.67907498365077401</v>
      </c>
      <c r="B31268" s="2">
        <v>0.23994691181025399</v>
      </c>
    </row>
    <row r="31269" spans="1:2" x14ac:dyDescent="0.4">
      <c r="A31269" s="2">
        <v>0.59815240015089899</v>
      </c>
      <c r="B31269" s="2">
        <v>0.38435938882370002</v>
      </c>
    </row>
    <row r="31270" spans="1:2" x14ac:dyDescent="0.4">
      <c r="A31270" s="2">
        <v>0.80997852209088606</v>
      </c>
      <c r="B31270" s="2">
        <v>0.38044818773156303</v>
      </c>
    </row>
    <row r="31271" spans="1:2" x14ac:dyDescent="0.4">
      <c r="A31271" s="2">
        <v>0.648860667435465</v>
      </c>
      <c r="B31271" s="2">
        <v>0.30026904080956301</v>
      </c>
    </row>
    <row r="31272" spans="1:2" x14ac:dyDescent="0.4">
      <c r="A31272" s="2">
        <v>0.91915594875794404</v>
      </c>
      <c r="B31272" s="2">
        <v>0.25345343692302302</v>
      </c>
    </row>
    <row r="31273" spans="1:2" x14ac:dyDescent="0.4">
      <c r="A31273" s="2">
        <v>0.88293770253299897</v>
      </c>
      <c r="B31273" s="2">
        <v>0.22638235869221901</v>
      </c>
    </row>
    <row r="31274" spans="1:2" x14ac:dyDescent="0.4">
      <c r="A31274" s="2">
        <v>0.73000433420229704</v>
      </c>
      <c r="B31274" s="2">
        <v>0.36017496567287699</v>
      </c>
    </row>
    <row r="31275" spans="1:2" x14ac:dyDescent="0.4">
      <c r="A31275" s="2">
        <v>0.84787979899624</v>
      </c>
      <c r="B31275" s="2">
        <v>0.331498857567047</v>
      </c>
    </row>
    <row r="31276" spans="1:2" x14ac:dyDescent="0.4">
      <c r="A31276" s="2">
        <v>0.60951498197715304</v>
      </c>
      <c r="B31276" s="2">
        <v>0.42878380792205301</v>
      </c>
    </row>
    <row r="31277" spans="1:2" x14ac:dyDescent="0.4">
      <c r="A31277" s="2">
        <v>0.80731811227078498</v>
      </c>
      <c r="B31277" s="2">
        <v>0.32767811625125198</v>
      </c>
    </row>
    <row r="31278" spans="1:2" x14ac:dyDescent="0.4">
      <c r="A31278" s="2">
        <v>0.85693448338343503</v>
      </c>
      <c r="B31278" s="2">
        <v>0.26745931861968297</v>
      </c>
    </row>
    <row r="31279" spans="1:2" x14ac:dyDescent="0.4">
      <c r="A31279" s="2">
        <v>0.63487945305791105</v>
      </c>
      <c r="B31279" s="2">
        <v>0.384459958481563</v>
      </c>
    </row>
    <row r="31280" spans="1:2" x14ac:dyDescent="0.4">
      <c r="A31280" s="2">
        <v>0.600700134956482</v>
      </c>
      <c r="B31280" s="2">
        <v>0.332808548356894</v>
      </c>
    </row>
    <row r="31281" spans="1:2" x14ac:dyDescent="0.4">
      <c r="A31281" s="2">
        <v>0.87196692523053498</v>
      </c>
      <c r="B31281" s="2">
        <v>0.243831414986871</v>
      </c>
    </row>
    <row r="31282" spans="1:2" x14ac:dyDescent="0.4">
      <c r="A31282" s="2">
        <v>0.84559349953426199</v>
      </c>
      <c r="B31282" s="2">
        <v>0.30780998752481598</v>
      </c>
    </row>
    <row r="31283" spans="1:2" x14ac:dyDescent="0.4">
      <c r="A31283" s="2">
        <v>0.60264234104241099</v>
      </c>
      <c r="B31283" s="2">
        <v>0.43195786404552999</v>
      </c>
    </row>
    <row r="31284" spans="1:2" x14ac:dyDescent="0.4">
      <c r="A31284" s="2">
        <v>0.62436143927169396</v>
      </c>
      <c r="B31284" s="2">
        <v>0.35509517003493701</v>
      </c>
    </row>
    <row r="31285" spans="1:2" x14ac:dyDescent="0.4">
      <c r="A31285" s="2">
        <v>0.67914361400940504</v>
      </c>
      <c r="B31285" s="2">
        <v>0.387955356502383</v>
      </c>
    </row>
    <row r="31286" spans="1:2" x14ac:dyDescent="0.4">
      <c r="A31286" s="2">
        <v>0.48242462688570398</v>
      </c>
      <c r="B31286" s="2">
        <v>0.36738984212628401</v>
      </c>
    </row>
    <row r="31287" spans="1:2" x14ac:dyDescent="0.4">
      <c r="A31287" s="2">
        <v>0.47709802772934601</v>
      </c>
      <c r="B31287" s="2">
        <v>0.43600737835994202</v>
      </c>
    </row>
    <row r="31288" spans="1:2" x14ac:dyDescent="0.4">
      <c r="A31288" s="2">
        <v>0.64597945585985606</v>
      </c>
      <c r="B31288" s="2">
        <v>0.25826527621843798</v>
      </c>
    </row>
    <row r="31289" spans="1:2" x14ac:dyDescent="0.4">
      <c r="A31289" s="2">
        <v>0.61425770801257196</v>
      </c>
      <c r="B31289" s="2">
        <v>0.41217202756274202</v>
      </c>
    </row>
    <row r="31290" spans="1:2" x14ac:dyDescent="0.4">
      <c r="A31290" s="2">
        <v>0.71709532095335604</v>
      </c>
      <c r="B31290" s="2">
        <v>0.37575172705315901</v>
      </c>
    </row>
    <row r="31291" spans="1:2" x14ac:dyDescent="0.4">
      <c r="A31291" s="2">
        <v>0.74961125132121298</v>
      </c>
      <c r="B31291" s="2">
        <v>0.36748776183752302</v>
      </c>
    </row>
    <row r="31292" spans="1:2" x14ac:dyDescent="0.4">
      <c r="A31292" s="2">
        <v>0.73340012215158201</v>
      </c>
      <c r="B31292" s="2">
        <v>0.37582351699587901</v>
      </c>
    </row>
    <row r="31293" spans="1:2" x14ac:dyDescent="0.4">
      <c r="A31293" s="2">
        <v>0.62335341972962</v>
      </c>
      <c r="B31293" s="2">
        <v>0.234363082164179</v>
      </c>
    </row>
    <row r="31294" spans="1:2" x14ac:dyDescent="0.4">
      <c r="A31294" s="2">
        <v>0.80666304714973303</v>
      </c>
      <c r="B31294" s="2">
        <v>0.332310297675105</v>
      </c>
    </row>
    <row r="31295" spans="1:2" x14ac:dyDescent="0.4">
      <c r="A31295" s="2">
        <v>0.725827752550949</v>
      </c>
      <c r="B31295" s="2">
        <v>0.37116107386356301</v>
      </c>
    </row>
    <row r="31296" spans="1:2" x14ac:dyDescent="0.4">
      <c r="A31296" s="2">
        <v>0.646743285412958</v>
      </c>
      <c r="B31296" s="2">
        <v>0.27664583139705801</v>
      </c>
    </row>
    <row r="31297" spans="1:2" x14ac:dyDescent="0.4">
      <c r="A31297" s="2">
        <v>0.86723134436011196</v>
      </c>
      <c r="B31297" s="2">
        <v>0.26558026969488702</v>
      </c>
    </row>
    <row r="31298" spans="1:2" x14ac:dyDescent="0.4">
      <c r="A31298" s="2">
        <v>0.59458754344091602</v>
      </c>
      <c r="B31298" s="2">
        <v>0.19101675414863301</v>
      </c>
    </row>
    <row r="31299" spans="1:2" x14ac:dyDescent="0.4">
      <c r="A31299" s="2">
        <v>0.761172662937313</v>
      </c>
      <c r="B31299" s="2">
        <v>0.36816548414823602</v>
      </c>
    </row>
    <row r="31300" spans="1:2" x14ac:dyDescent="0.4">
      <c r="A31300" s="2">
        <v>0.63838843891063302</v>
      </c>
      <c r="B31300" s="2">
        <v>0.37948832944863098</v>
      </c>
    </row>
    <row r="31301" spans="1:2" x14ac:dyDescent="0.4">
      <c r="A31301" s="2">
        <v>0.63347573558685599</v>
      </c>
      <c r="B31301" s="2">
        <v>0.416377127198783</v>
      </c>
    </row>
    <row r="31302" spans="1:2" x14ac:dyDescent="0.4">
      <c r="A31302" s="2">
        <v>0.53702459385145396</v>
      </c>
      <c r="B31302" s="2">
        <v>0.45960956269995901</v>
      </c>
    </row>
    <row r="31303" spans="1:2" x14ac:dyDescent="0.4">
      <c r="A31303" s="2">
        <v>0.75274847035348702</v>
      </c>
      <c r="B31303" s="2">
        <v>0.30315462301488599</v>
      </c>
    </row>
    <row r="31304" spans="1:2" x14ac:dyDescent="0.4">
      <c r="A31304" s="2">
        <v>0.73956562316930796</v>
      </c>
      <c r="B31304" s="2">
        <v>0.25104587858162802</v>
      </c>
    </row>
    <row r="31305" spans="1:2" x14ac:dyDescent="0.4">
      <c r="A31305" s="2">
        <v>0.71464364544925696</v>
      </c>
      <c r="B31305" s="2">
        <v>0.37202642302376299</v>
      </c>
    </row>
    <row r="31306" spans="1:2" x14ac:dyDescent="0.4">
      <c r="A31306" s="2">
        <v>0.59892696992465899</v>
      </c>
      <c r="B31306" s="2">
        <v>0.44106548618513097</v>
      </c>
    </row>
    <row r="31307" spans="1:2" x14ac:dyDescent="0.4">
      <c r="A31307" s="2">
        <v>0.65145154894345303</v>
      </c>
      <c r="B31307" s="2">
        <v>0.27202217624906</v>
      </c>
    </row>
    <row r="31308" spans="1:2" x14ac:dyDescent="0.4">
      <c r="A31308" s="2">
        <v>0.86307817622045002</v>
      </c>
      <c r="B31308" s="2">
        <v>0.23950060081865299</v>
      </c>
    </row>
    <row r="31309" spans="1:2" x14ac:dyDescent="0.4">
      <c r="A31309" s="2">
        <v>0.71618491789271999</v>
      </c>
      <c r="B31309" s="2">
        <v>0.20049644552284701</v>
      </c>
    </row>
    <row r="31310" spans="1:2" x14ac:dyDescent="0.4">
      <c r="A31310" s="2">
        <v>0.47430661307376398</v>
      </c>
      <c r="B31310" s="2">
        <v>0.22032085833551601</v>
      </c>
    </row>
    <row r="31311" spans="1:2" x14ac:dyDescent="0.4">
      <c r="A31311" s="2">
        <v>0.65772293116240699</v>
      </c>
      <c r="B31311" s="2">
        <v>0.27479422127987002</v>
      </c>
    </row>
    <row r="31312" spans="1:2" x14ac:dyDescent="0.4">
      <c r="A31312" s="2">
        <v>0.60220926707057398</v>
      </c>
      <c r="B31312" s="2">
        <v>0.47551986412805602</v>
      </c>
    </row>
    <row r="31313" spans="1:2" x14ac:dyDescent="0.4">
      <c r="A31313" s="2">
        <v>0.79424557752109404</v>
      </c>
      <c r="B31313" s="2">
        <v>0.34412804701259198</v>
      </c>
    </row>
    <row r="31314" spans="1:2" x14ac:dyDescent="0.4">
      <c r="A31314" s="2">
        <v>0.67709427327706095</v>
      </c>
      <c r="B31314" s="2">
        <v>0.27652956737284101</v>
      </c>
    </row>
    <row r="31315" spans="1:2" x14ac:dyDescent="0.4">
      <c r="A31315" s="2">
        <v>0.76315172786450403</v>
      </c>
      <c r="B31315" s="2">
        <v>0.24274381210518101</v>
      </c>
    </row>
    <row r="31316" spans="1:2" x14ac:dyDescent="0.4">
      <c r="A31316" s="2">
        <v>0.80861614846321805</v>
      </c>
      <c r="B31316" s="2">
        <v>0.32920392492884099</v>
      </c>
    </row>
    <row r="31317" spans="1:2" x14ac:dyDescent="0.4">
      <c r="A31317" s="2">
        <v>0.83014340326661795</v>
      </c>
      <c r="B31317" s="2">
        <v>0.31278501364167499</v>
      </c>
    </row>
    <row r="31318" spans="1:2" x14ac:dyDescent="0.4">
      <c r="A31318" s="2">
        <v>0.70332147489973396</v>
      </c>
      <c r="B31318" s="2">
        <v>0.29271788372228702</v>
      </c>
    </row>
    <row r="31319" spans="1:2" x14ac:dyDescent="0.4">
      <c r="A31319" s="2">
        <v>0.69186943586017602</v>
      </c>
      <c r="B31319" s="2">
        <v>0.24940673013279599</v>
      </c>
    </row>
    <row r="31320" spans="1:2" x14ac:dyDescent="0.4">
      <c r="A31320" s="2">
        <v>0.87277211785726605</v>
      </c>
      <c r="B31320" s="2">
        <v>0.27153677754210598</v>
      </c>
    </row>
    <row r="31321" spans="1:2" x14ac:dyDescent="0.4">
      <c r="A31321" s="2">
        <v>0.58676737454646</v>
      </c>
      <c r="B31321" s="2">
        <v>0.32064119635789701</v>
      </c>
    </row>
    <row r="31322" spans="1:2" x14ac:dyDescent="0.4">
      <c r="A31322" s="2">
        <v>0.75741510548768798</v>
      </c>
      <c r="B31322" s="2">
        <v>0.35604034826023401</v>
      </c>
    </row>
    <row r="31323" spans="1:2" x14ac:dyDescent="0.4">
      <c r="A31323" s="2">
        <v>0.581521441991247</v>
      </c>
      <c r="B31323" s="2">
        <v>0.30857889130403798</v>
      </c>
    </row>
    <row r="31324" spans="1:2" x14ac:dyDescent="0.4">
      <c r="A31324" s="2">
        <v>0.77420828062665203</v>
      </c>
      <c r="B31324" s="2">
        <v>0.35605274508268098</v>
      </c>
    </row>
    <row r="31325" spans="1:2" x14ac:dyDescent="0.4">
      <c r="A31325" s="2">
        <v>0.69253991941852699</v>
      </c>
      <c r="B31325" s="2">
        <v>0.35569318740400402</v>
      </c>
    </row>
    <row r="31326" spans="1:2" x14ac:dyDescent="0.4">
      <c r="A31326" s="2">
        <v>0.82631038060497997</v>
      </c>
      <c r="B31326" s="2">
        <v>0.364084627811599</v>
      </c>
    </row>
    <row r="31327" spans="1:2" x14ac:dyDescent="0.4">
      <c r="A31327" s="2">
        <v>0.62548953632131499</v>
      </c>
      <c r="B31327" s="2">
        <v>0.42828071752566799</v>
      </c>
    </row>
    <row r="31328" spans="1:2" x14ac:dyDescent="0.4">
      <c r="A31328" s="2">
        <v>0.76515194896474403</v>
      </c>
      <c r="B31328" s="2">
        <v>0.36069478882709199</v>
      </c>
    </row>
    <row r="31329" spans="1:2" x14ac:dyDescent="0.4">
      <c r="A31329" s="2">
        <v>0.61469252512035499</v>
      </c>
      <c r="B31329" s="2">
        <v>0.22506111188952799</v>
      </c>
    </row>
    <row r="31330" spans="1:2" x14ac:dyDescent="0.4">
      <c r="A31330" s="2">
        <v>0.80658800512511997</v>
      </c>
      <c r="B31330" s="2">
        <v>0.32348521333550001</v>
      </c>
    </row>
    <row r="31331" spans="1:2" x14ac:dyDescent="0.4">
      <c r="A31331" s="2">
        <v>0.63484567187741703</v>
      </c>
      <c r="B31331" s="2">
        <v>0.43963480116403097</v>
      </c>
    </row>
    <row r="31332" spans="1:2" x14ac:dyDescent="0.4">
      <c r="A31332" s="2">
        <v>0.62227882785305599</v>
      </c>
      <c r="B31332" s="2">
        <v>0.36333056005201497</v>
      </c>
    </row>
    <row r="31333" spans="1:2" x14ac:dyDescent="0.4">
      <c r="A31333" s="2">
        <v>0.70476700632933398</v>
      </c>
      <c r="B31333" s="2">
        <v>0.33529231630193002</v>
      </c>
    </row>
    <row r="31334" spans="1:2" x14ac:dyDescent="0.4">
      <c r="A31334" s="2">
        <v>0.87632694434438696</v>
      </c>
      <c r="B31334" s="2">
        <v>0.215047690016892</v>
      </c>
    </row>
    <row r="31335" spans="1:2" x14ac:dyDescent="0.4">
      <c r="A31335" s="2">
        <v>0.62208890282035301</v>
      </c>
      <c r="B31335" s="2">
        <v>0.41656966413813601</v>
      </c>
    </row>
    <row r="31336" spans="1:2" x14ac:dyDescent="0.4">
      <c r="A31336" s="2">
        <v>0.73910970733702597</v>
      </c>
      <c r="B31336" s="2">
        <v>0.31649458495669203</v>
      </c>
    </row>
    <row r="31337" spans="1:2" x14ac:dyDescent="0.4">
      <c r="A31337" s="2">
        <v>0.74646363869399601</v>
      </c>
      <c r="B31337" s="2">
        <v>0.33949167643596101</v>
      </c>
    </row>
    <row r="31338" spans="1:2" x14ac:dyDescent="0.4">
      <c r="A31338" s="2">
        <v>0.87099300221613596</v>
      </c>
      <c r="B31338" s="2">
        <v>0.25944184952632598</v>
      </c>
    </row>
    <row r="31339" spans="1:2" x14ac:dyDescent="0.4">
      <c r="A31339" s="2">
        <v>0.579090149431437</v>
      </c>
      <c r="B31339" s="2">
        <v>0.52832202810435902</v>
      </c>
    </row>
    <row r="31340" spans="1:2" x14ac:dyDescent="0.4">
      <c r="A31340" s="2">
        <v>0.74757313500242495</v>
      </c>
      <c r="B31340" s="2">
        <v>0.35287648989262399</v>
      </c>
    </row>
    <row r="31341" spans="1:2" x14ac:dyDescent="0.4">
      <c r="A31341" s="2">
        <v>0.53430637914925505</v>
      </c>
      <c r="B31341" s="2">
        <v>0.42661293524591498</v>
      </c>
    </row>
    <row r="31342" spans="1:2" x14ac:dyDescent="0.4">
      <c r="A31342" s="2">
        <v>0.58351021332910102</v>
      </c>
      <c r="B31342" s="2">
        <v>0.56031231745716903</v>
      </c>
    </row>
    <row r="31343" spans="1:2" x14ac:dyDescent="0.4">
      <c r="A31343" s="2">
        <v>0.84132824312183696</v>
      </c>
      <c r="B31343" s="2">
        <v>0.304653402719613</v>
      </c>
    </row>
    <row r="31344" spans="1:2" x14ac:dyDescent="0.4">
      <c r="A31344" s="2">
        <v>0.74539838421539395</v>
      </c>
      <c r="B31344" s="2">
        <v>0.340929664755585</v>
      </c>
    </row>
    <row r="31345" spans="1:2" x14ac:dyDescent="0.4">
      <c r="A31345" s="2">
        <v>0.76249854949643303</v>
      </c>
      <c r="B31345" s="2">
        <v>0.24411755594279599</v>
      </c>
    </row>
    <row r="31346" spans="1:2" x14ac:dyDescent="0.4">
      <c r="A31346" s="2">
        <v>0.66408092893809501</v>
      </c>
      <c r="B31346" s="2">
        <v>0.23185339035019201</v>
      </c>
    </row>
    <row r="31347" spans="1:2" x14ac:dyDescent="0.4">
      <c r="A31347" s="2">
        <v>0.83109646318543595</v>
      </c>
      <c r="B31347" s="2">
        <v>0.33238108636532299</v>
      </c>
    </row>
    <row r="31348" spans="1:2" x14ac:dyDescent="0.4">
      <c r="A31348" s="2">
        <v>0.75975230640849301</v>
      </c>
      <c r="B31348" s="2">
        <v>0.38390571613407698</v>
      </c>
    </row>
    <row r="31349" spans="1:2" x14ac:dyDescent="0.4">
      <c r="A31349" s="2">
        <v>0.76770032670056498</v>
      </c>
      <c r="B31349" s="2">
        <v>0.35237408839425599</v>
      </c>
    </row>
    <row r="31350" spans="1:2" x14ac:dyDescent="0.4">
      <c r="A31350" s="2">
        <v>0.58847711600692598</v>
      </c>
      <c r="B31350" s="2">
        <v>0.247774867558994</v>
      </c>
    </row>
    <row r="31351" spans="1:2" x14ac:dyDescent="0.4">
      <c r="A31351" s="2">
        <v>0.84665833234754595</v>
      </c>
      <c r="B31351" s="2">
        <v>0.31969746574692398</v>
      </c>
    </row>
    <row r="31352" spans="1:2" x14ac:dyDescent="0.4">
      <c r="A31352" s="2">
        <v>0.89653582838263302</v>
      </c>
      <c r="B31352" s="2">
        <v>0.22736025260206399</v>
      </c>
    </row>
    <row r="31353" spans="1:2" x14ac:dyDescent="0.4">
      <c r="A31353" s="2">
        <v>0.636946643065607</v>
      </c>
      <c r="B31353" s="2">
        <v>0.19853202391600899</v>
      </c>
    </row>
    <row r="31354" spans="1:2" x14ac:dyDescent="0.4">
      <c r="A31354" s="2">
        <v>0.842027009248138</v>
      </c>
      <c r="B31354" s="2">
        <v>0.33292266092155798</v>
      </c>
    </row>
    <row r="31355" spans="1:2" x14ac:dyDescent="0.4">
      <c r="A31355" s="2">
        <v>0.64732047287285799</v>
      </c>
      <c r="B31355" s="2">
        <v>0.40843818320827002</v>
      </c>
    </row>
    <row r="31356" spans="1:2" x14ac:dyDescent="0.4">
      <c r="A31356" s="2">
        <v>0.68152496339275903</v>
      </c>
      <c r="B31356" s="2">
        <v>0.39531833787887599</v>
      </c>
    </row>
    <row r="31357" spans="1:2" x14ac:dyDescent="0.4">
      <c r="A31357" s="2">
        <v>0.75450590686653796</v>
      </c>
      <c r="B31357" s="2">
        <v>0.35566920690332299</v>
      </c>
    </row>
    <row r="31358" spans="1:2" x14ac:dyDescent="0.4">
      <c r="A31358" s="2">
        <v>0.56765137484113304</v>
      </c>
      <c r="B31358" s="2">
        <v>0.22584468443398301</v>
      </c>
    </row>
    <row r="31359" spans="1:2" x14ac:dyDescent="0.4">
      <c r="A31359" s="2">
        <v>0.69491604269376495</v>
      </c>
      <c r="B31359" s="2">
        <v>0.31062167047175199</v>
      </c>
    </row>
    <row r="31360" spans="1:2" x14ac:dyDescent="0.4">
      <c r="A31360" s="2">
        <v>0.47167645858780999</v>
      </c>
      <c r="B31360" s="2">
        <v>0.45173112089005202</v>
      </c>
    </row>
    <row r="31361" spans="1:2" x14ac:dyDescent="0.4">
      <c r="A31361" s="2">
        <v>0.73635097947077999</v>
      </c>
      <c r="B31361" s="2">
        <v>0.36370777130090798</v>
      </c>
    </row>
    <row r="31362" spans="1:2" x14ac:dyDescent="0.4">
      <c r="A31362" s="2">
        <v>0.71735331280593095</v>
      </c>
      <c r="B31362" s="2">
        <v>0.35960335075985</v>
      </c>
    </row>
    <row r="31363" spans="1:2" x14ac:dyDescent="0.4">
      <c r="A31363" s="2">
        <v>0.57199073533695999</v>
      </c>
      <c r="B31363" s="2">
        <v>0.25788662998226403</v>
      </c>
    </row>
    <row r="31364" spans="1:2" x14ac:dyDescent="0.4">
      <c r="A31364" s="2">
        <v>0.701307883792747</v>
      </c>
      <c r="B31364" s="2">
        <v>0.39246293398951498</v>
      </c>
    </row>
    <row r="31365" spans="1:2" x14ac:dyDescent="0.4">
      <c r="A31365" s="2">
        <v>0.692967264272498</v>
      </c>
      <c r="B31365" s="2">
        <v>0.231848888040115</v>
      </c>
    </row>
    <row r="31366" spans="1:2" x14ac:dyDescent="0.4">
      <c r="A31366" s="2">
        <v>0.67325884212787102</v>
      </c>
      <c r="B31366" s="2">
        <v>0.37521956615128499</v>
      </c>
    </row>
    <row r="31367" spans="1:2" x14ac:dyDescent="0.4">
      <c r="A31367" s="2">
        <v>0.82041182855706596</v>
      </c>
      <c r="B31367" s="2">
        <v>0.360194005690542</v>
      </c>
    </row>
    <row r="31368" spans="1:2" x14ac:dyDescent="0.4">
      <c r="A31368" s="2">
        <v>0.58459764674952697</v>
      </c>
      <c r="B31368" s="2">
        <v>0.31572019113977801</v>
      </c>
    </row>
    <row r="31369" spans="1:2" x14ac:dyDescent="0.4">
      <c r="A31369" s="2">
        <v>0.71024990381625097</v>
      </c>
      <c r="B31369" s="2">
        <v>0.37980223108985101</v>
      </c>
    </row>
    <row r="31370" spans="1:2" x14ac:dyDescent="0.4">
      <c r="A31370" s="2">
        <v>0.86610302097246195</v>
      </c>
      <c r="B31370" s="2">
        <v>0.295857195444441</v>
      </c>
    </row>
    <row r="31371" spans="1:2" x14ac:dyDescent="0.4">
      <c r="A31371" s="2">
        <v>0.86978915937080103</v>
      </c>
      <c r="B31371" s="2">
        <v>0.29766698500884098</v>
      </c>
    </row>
    <row r="31372" spans="1:2" x14ac:dyDescent="0.4">
      <c r="A31372" s="2">
        <v>0.80899636002555297</v>
      </c>
      <c r="B31372" s="2">
        <v>0.332825168138914</v>
      </c>
    </row>
    <row r="31373" spans="1:2" x14ac:dyDescent="0.4">
      <c r="A31373" s="2">
        <v>0.72043178152598197</v>
      </c>
      <c r="B31373" s="2">
        <v>0.35960179264698999</v>
      </c>
    </row>
    <row r="31374" spans="1:2" x14ac:dyDescent="0.4">
      <c r="A31374" s="2">
        <v>0.84706059689263402</v>
      </c>
      <c r="B31374" s="2">
        <v>0.34075242748031598</v>
      </c>
    </row>
    <row r="31375" spans="1:2" x14ac:dyDescent="0.4">
      <c r="A31375" s="2">
        <v>0.880202698723066</v>
      </c>
      <c r="B31375" s="2">
        <v>0.25792729413415699</v>
      </c>
    </row>
    <row r="31376" spans="1:2" x14ac:dyDescent="0.4">
      <c r="A31376" s="2">
        <v>0.87700695035902498</v>
      </c>
      <c r="B31376" s="2">
        <v>0.22424302233792701</v>
      </c>
    </row>
    <row r="31377" spans="1:2" x14ac:dyDescent="0.4">
      <c r="A31377" s="2">
        <v>0.85344778599414195</v>
      </c>
      <c r="B31377" s="2">
        <v>0.30468315269558299</v>
      </c>
    </row>
    <row r="31378" spans="1:2" x14ac:dyDescent="0.4">
      <c r="A31378" s="2">
        <v>0.83324070486441504</v>
      </c>
      <c r="B31378" s="2">
        <v>0.34667549753356403</v>
      </c>
    </row>
    <row r="31379" spans="1:2" x14ac:dyDescent="0.4">
      <c r="A31379" s="2">
        <v>0.75423985446470798</v>
      </c>
      <c r="B31379" s="2">
        <v>0.25650973862601401</v>
      </c>
    </row>
    <row r="31380" spans="1:2" x14ac:dyDescent="0.4">
      <c r="A31380" s="2">
        <v>0.72324102514395106</v>
      </c>
      <c r="B31380" s="2">
        <v>0.35959829180411401</v>
      </c>
    </row>
    <row r="31381" spans="1:2" x14ac:dyDescent="0.4">
      <c r="A31381" s="2">
        <v>0.56320978287523504</v>
      </c>
      <c r="B31381" s="2">
        <v>0.52702585182844697</v>
      </c>
    </row>
    <row r="31382" spans="1:2" x14ac:dyDescent="0.4">
      <c r="A31382" s="2">
        <v>0.88542946331058803</v>
      </c>
      <c r="B31382" s="2">
        <v>0.28023812103951901</v>
      </c>
    </row>
    <row r="31383" spans="1:2" x14ac:dyDescent="0.4">
      <c r="A31383" s="2">
        <v>0.55996731544468203</v>
      </c>
      <c r="B31383" s="2">
        <v>0.30878329035692798</v>
      </c>
    </row>
    <row r="31384" spans="1:2" x14ac:dyDescent="0.4">
      <c r="A31384" s="2">
        <v>0.56284803084330803</v>
      </c>
      <c r="B31384" s="2">
        <v>0.22678585562230699</v>
      </c>
    </row>
    <row r="31385" spans="1:2" x14ac:dyDescent="0.4">
      <c r="A31385" s="2">
        <v>0.71289599752111599</v>
      </c>
      <c r="B31385" s="2">
        <v>0.34728178735821802</v>
      </c>
    </row>
    <row r="31386" spans="1:2" x14ac:dyDescent="0.4">
      <c r="A31386" s="2">
        <v>0.71966398357746098</v>
      </c>
      <c r="B31386" s="2">
        <v>0.36838274519791803</v>
      </c>
    </row>
    <row r="31387" spans="1:2" x14ac:dyDescent="0.4">
      <c r="A31387" s="2">
        <v>0.79468076703425705</v>
      </c>
      <c r="B31387" s="2">
        <v>0.33717131157576302</v>
      </c>
    </row>
    <row r="31388" spans="1:2" x14ac:dyDescent="0.4">
      <c r="A31388" s="2">
        <v>0.63678702651490304</v>
      </c>
      <c r="B31388" s="2">
        <v>0.40311328468451602</v>
      </c>
    </row>
    <row r="31389" spans="1:2" x14ac:dyDescent="0.4">
      <c r="A31389" s="2">
        <v>0.82549770422927005</v>
      </c>
      <c r="B31389" s="2">
        <v>0.34448397392254498</v>
      </c>
    </row>
    <row r="31390" spans="1:2" x14ac:dyDescent="0.4">
      <c r="A31390" s="2">
        <v>0.68337458531833495</v>
      </c>
      <c r="B31390" s="2">
        <v>0.38279679120516402</v>
      </c>
    </row>
    <row r="31391" spans="1:2" x14ac:dyDescent="0.4">
      <c r="A31391" s="2">
        <v>0.79003845320897403</v>
      </c>
      <c r="B31391" s="2">
        <v>0.347601956062492</v>
      </c>
    </row>
    <row r="31392" spans="1:2" x14ac:dyDescent="0.4">
      <c r="A31392" s="2">
        <v>0.57061581759723101</v>
      </c>
      <c r="B31392" s="2">
        <v>0.560650844801037</v>
      </c>
    </row>
    <row r="31393" spans="1:2" x14ac:dyDescent="0.4">
      <c r="A31393" s="2">
        <v>0.802920367884702</v>
      </c>
      <c r="B31393" s="2">
        <v>0.31911906913568799</v>
      </c>
    </row>
    <row r="31394" spans="1:2" x14ac:dyDescent="0.4">
      <c r="A31394" s="2">
        <v>0.78167027402143396</v>
      </c>
      <c r="B31394" s="2">
        <v>0.35211800142962602</v>
      </c>
    </row>
    <row r="31395" spans="1:2" x14ac:dyDescent="0.4">
      <c r="A31395" s="2">
        <v>0.61071545833074203</v>
      </c>
      <c r="B31395" s="2">
        <v>0.41637257696720098</v>
      </c>
    </row>
    <row r="31396" spans="1:2" x14ac:dyDescent="0.4">
      <c r="A31396" s="2">
        <v>0.75042696297885803</v>
      </c>
      <c r="B31396" s="2">
        <v>0.35655310085984798</v>
      </c>
    </row>
    <row r="31397" spans="1:2" x14ac:dyDescent="0.4">
      <c r="A31397" s="2">
        <v>0.59649910812756002</v>
      </c>
      <c r="B31397" s="2">
        <v>0.45911339890752201</v>
      </c>
    </row>
    <row r="31398" spans="1:2" x14ac:dyDescent="0.4">
      <c r="A31398" s="2">
        <v>0.65346319652237095</v>
      </c>
      <c r="B31398" s="2">
        <v>0.40718863708589897</v>
      </c>
    </row>
    <row r="31399" spans="1:2" x14ac:dyDescent="0.4">
      <c r="A31399" s="2">
        <v>0.70936356938140499</v>
      </c>
      <c r="B31399" s="2">
        <v>0.38736456197200902</v>
      </c>
    </row>
    <row r="31400" spans="1:2" x14ac:dyDescent="0.4">
      <c r="A31400" s="2">
        <v>0.84368066439524603</v>
      </c>
      <c r="B31400" s="2">
        <v>0.26452597725592603</v>
      </c>
    </row>
    <row r="31401" spans="1:2" x14ac:dyDescent="0.4">
      <c r="A31401" s="2">
        <v>0.74678930518866904</v>
      </c>
      <c r="B31401" s="2">
        <v>0.34276181498564101</v>
      </c>
    </row>
    <row r="31402" spans="1:2" x14ac:dyDescent="0.4">
      <c r="A31402" s="2">
        <v>0.55786580632997995</v>
      </c>
      <c r="B31402" s="2">
        <v>0.45973423892585502</v>
      </c>
    </row>
    <row r="31403" spans="1:2" x14ac:dyDescent="0.4">
      <c r="A31403" s="2">
        <v>0.67174387162543303</v>
      </c>
      <c r="B31403" s="2">
        <v>0.40833422376417</v>
      </c>
    </row>
    <row r="31404" spans="1:2" x14ac:dyDescent="0.4">
      <c r="A31404" s="2">
        <v>0.78020789903823695</v>
      </c>
      <c r="B31404" s="2">
        <v>0.34818589892740398</v>
      </c>
    </row>
    <row r="31405" spans="1:2" x14ac:dyDescent="0.4">
      <c r="A31405" s="2">
        <v>0.79880394586032299</v>
      </c>
      <c r="B31405" s="2">
        <v>0.33598805861675102</v>
      </c>
    </row>
    <row r="31406" spans="1:2" x14ac:dyDescent="0.4">
      <c r="A31406" s="2">
        <v>0.50876869073127395</v>
      </c>
      <c r="B31406" s="2">
        <v>0.663856843444252</v>
      </c>
    </row>
    <row r="31407" spans="1:2" x14ac:dyDescent="0.4">
      <c r="A31407" s="2">
        <v>0.60937846050230304</v>
      </c>
      <c r="B31407" s="2">
        <v>0.23096882075057501</v>
      </c>
    </row>
    <row r="31408" spans="1:2" x14ac:dyDescent="0.4">
      <c r="A31408" s="2">
        <v>0.71403965670071001</v>
      </c>
      <c r="B31408" s="2">
        <v>0.36636809375281199</v>
      </c>
    </row>
    <row r="31409" spans="1:2" x14ac:dyDescent="0.4">
      <c r="A31409" s="2">
        <v>0.71584674028620798</v>
      </c>
      <c r="B31409" s="2">
        <v>0.36758335575497197</v>
      </c>
    </row>
    <row r="31410" spans="1:2" x14ac:dyDescent="0.4">
      <c r="A31410" s="2">
        <v>0.78289789804279697</v>
      </c>
      <c r="B31410" s="2">
        <v>0.343856770845125</v>
      </c>
    </row>
    <row r="31411" spans="1:2" x14ac:dyDescent="0.4">
      <c r="A31411" s="2">
        <v>0.85942793491918401</v>
      </c>
      <c r="B31411" s="2">
        <v>0.27351888888262799</v>
      </c>
    </row>
    <row r="31412" spans="1:2" x14ac:dyDescent="0.4">
      <c r="A31412" s="2">
        <v>0.84100172355754299</v>
      </c>
      <c r="B31412" s="2">
        <v>0.227365321715954</v>
      </c>
    </row>
    <row r="31413" spans="1:2" x14ac:dyDescent="0.4">
      <c r="A31413" s="2">
        <v>0.62242626715911298</v>
      </c>
      <c r="B31413" s="2">
        <v>0.34777254619102299</v>
      </c>
    </row>
    <row r="31414" spans="1:2" x14ac:dyDescent="0.4">
      <c r="A31414" s="2">
        <v>0.591098400440072</v>
      </c>
      <c r="B31414" s="2">
        <v>0.454757312414384</v>
      </c>
    </row>
    <row r="31415" spans="1:2" x14ac:dyDescent="0.4">
      <c r="A31415" s="2">
        <v>0.68624127652872602</v>
      </c>
      <c r="B31415" s="2">
        <v>0.37625707857183199</v>
      </c>
    </row>
    <row r="31416" spans="1:2" x14ac:dyDescent="0.4">
      <c r="A31416" s="2">
        <v>0.80458540463444095</v>
      </c>
      <c r="B31416" s="2">
        <v>0.31216563152454102</v>
      </c>
    </row>
    <row r="31417" spans="1:2" x14ac:dyDescent="0.4">
      <c r="A31417" s="2">
        <v>0.67712426476092502</v>
      </c>
      <c r="B31417" s="2">
        <v>0.36727009713129899</v>
      </c>
    </row>
    <row r="31418" spans="1:2" x14ac:dyDescent="0.4">
      <c r="A31418" s="2">
        <v>0.58399932172649405</v>
      </c>
      <c r="B31418" s="2">
        <v>0.26252484894111</v>
      </c>
    </row>
    <row r="31419" spans="1:2" x14ac:dyDescent="0.4">
      <c r="A31419" s="2">
        <v>0.589267402399695</v>
      </c>
      <c r="B31419" s="2">
        <v>0.548708548116425</v>
      </c>
    </row>
    <row r="31420" spans="1:2" x14ac:dyDescent="0.4">
      <c r="A31420" s="2">
        <v>0.84742513540689501</v>
      </c>
      <c r="B31420" s="2">
        <v>0.30831698574746003</v>
      </c>
    </row>
    <row r="31421" spans="1:2" x14ac:dyDescent="0.4">
      <c r="A31421" s="2">
        <v>0.87879531214932405</v>
      </c>
      <c r="B31421" s="2">
        <v>0.23052561703857199</v>
      </c>
    </row>
    <row r="31422" spans="1:2" x14ac:dyDescent="0.4">
      <c r="A31422" s="2">
        <v>0.82057852254508701</v>
      </c>
      <c r="B31422" s="2">
        <v>0.3436190769086</v>
      </c>
    </row>
    <row r="31423" spans="1:2" x14ac:dyDescent="0.4">
      <c r="A31423" s="2">
        <v>0.69406164595392705</v>
      </c>
      <c r="B31423" s="2">
        <v>0.27552852633137997</v>
      </c>
    </row>
    <row r="31424" spans="1:2" x14ac:dyDescent="0.4">
      <c r="A31424" s="2">
        <v>0.560357278969979</v>
      </c>
      <c r="B31424" s="2">
        <v>0.46249846315327497</v>
      </c>
    </row>
    <row r="31425" spans="1:2" x14ac:dyDescent="0.4">
      <c r="A31425" s="2">
        <v>0.68919133668176802</v>
      </c>
      <c r="B31425" s="2">
        <v>0.38788505415277602</v>
      </c>
    </row>
    <row r="31426" spans="1:2" x14ac:dyDescent="0.4">
      <c r="A31426" s="2">
        <v>0.51993229169782595</v>
      </c>
      <c r="B31426" s="2">
        <v>0.69633499271930099</v>
      </c>
    </row>
    <row r="31427" spans="1:2" x14ac:dyDescent="0.4">
      <c r="A31427" s="2">
        <v>0.82163782538581798</v>
      </c>
      <c r="B31427" s="2">
        <v>0.34799392792759698</v>
      </c>
    </row>
    <row r="31428" spans="1:2" x14ac:dyDescent="0.4">
      <c r="A31428" s="2">
        <v>0.85477106460671504</v>
      </c>
      <c r="B31428" s="2">
        <v>0.28390835639393702</v>
      </c>
    </row>
    <row r="31429" spans="1:2" x14ac:dyDescent="0.4">
      <c r="A31429" s="2">
        <v>0.83212860867962002</v>
      </c>
      <c r="B31429" s="2">
        <v>0.31958624015710202</v>
      </c>
    </row>
    <row r="31430" spans="1:2" x14ac:dyDescent="0.4">
      <c r="A31430" s="2">
        <v>0.75780376581467601</v>
      </c>
      <c r="B31430" s="2">
        <v>0.35588321017240998</v>
      </c>
    </row>
    <row r="31431" spans="1:2" x14ac:dyDescent="0.4">
      <c r="A31431" s="2">
        <v>0.76541815111648104</v>
      </c>
      <c r="B31431" s="2">
        <v>0.33197765418652903</v>
      </c>
    </row>
    <row r="31432" spans="1:2" x14ac:dyDescent="0.4">
      <c r="A31432" s="2">
        <v>0.61970547398007303</v>
      </c>
      <c r="B31432" s="2">
        <v>0.23061853926488901</v>
      </c>
    </row>
    <row r="31433" spans="1:2" x14ac:dyDescent="0.4">
      <c r="A31433" s="2">
        <v>0.88932629772661498</v>
      </c>
      <c r="B31433" s="2">
        <v>0.263891734287169</v>
      </c>
    </row>
    <row r="31434" spans="1:2" x14ac:dyDescent="0.4">
      <c r="A31434" s="2">
        <v>0.75899336200400402</v>
      </c>
      <c r="B31434" s="2">
        <v>0.28390138185838298</v>
      </c>
    </row>
    <row r="31435" spans="1:2" x14ac:dyDescent="0.4">
      <c r="A31435" s="2">
        <v>0.88678183149419998</v>
      </c>
      <c r="B31435" s="2">
        <v>0.245579207540599</v>
      </c>
    </row>
    <row r="31436" spans="1:2" x14ac:dyDescent="0.4">
      <c r="A31436" s="2">
        <v>0.52291294208571504</v>
      </c>
      <c r="B31436" s="2">
        <v>0.25600345182481099</v>
      </c>
    </row>
    <row r="31437" spans="1:2" x14ac:dyDescent="0.4">
      <c r="A31437" s="2">
        <v>0.69042460494514402</v>
      </c>
      <c r="B31437" s="2">
        <v>0.35569417967658901</v>
      </c>
    </row>
    <row r="31438" spans="1:2" x14ac:dyDescent="0.4">
      <c r="A31438" s="2">
        <v>0.62664996639922699</v>
      </c>
      <c r="B31438" s="2">
        <v>0.41606920432695199</v>
      </c>
    </row>
    <row r="31439" spans="1:2" x14ac:dyDescent="0.4">
      <c r="A31439" s="2">
        <v>0.794517261776991</v>
      </c>
      <c r="B31439" s="2">
        <v>0.33600343963852702</v>
      </c>
    </row>
    <row r="31440" spans="1:2" x14ac:dyDescent="0.4">
      <c r="A31440" s="2">
        <v>0.86230092461031704</v>
      </c>
      <c r="B31440" s="2">
        <v>0.29611843257541098</v>
      </c>
    </row>
    <row r="31441" spans="1:2" x14ac:dyDescent="0.4">
      <c r="A31441" s="2">
        <v>0.86451119552338995</v>
      </c>
      <c r="B31441" s="2">
        <v>0.26416447648737501</v>
      </c>
    </row>
    <row r="31442" spans="1:2" x14ac:dyDescent="0.4">
      <c r="A31442" s="2">
        <v>0.82863683288040102</v>
      </c>
      <c r="B31442" s="2">
        <v>0.33187554327637597</v>
      </c>
    </row>
    <row r="31443" spans="1:2" x14ac:dyDescent="0.4">
      <c r="A31443" s="2">
        <v>0.81914409760714402</v>
      </c>
      <c r="B31443" s="2">
        <v>0.34560851407802901</v>
      </c>
    </row>
    <row r="31444" spans="1:2" x14ac:dyDescent="0.4">
      <c r="A31444" s="2">
        <v>0.66300116209590698</v>
      </c>
      <c r="B31444" s="2">
        <v>0.36688474961722101</v>
      </c>
    </row>
    <row r="31445" spans="1:2" x14ac:dyDescent="0.4">
      <c r="A31445" s="2">
        <v>0.59875568213538899</v>
      </c>
      <c r="B31445" s="2">
        <v>0.258782822987904</v>
      </c>
    </row>
    <row r="31446" spans="1:2" x14ac:dyDescent="0.4">
      <c r="A31446" s="2">
        <v>0.69491694672873405</v>
      </c>
      <c r="B31446" s="2">
        <v>0.372132113704707</v>
      </c>
    </row>
    <row r="31447" spans="1:2" x14ac:dyDescent="0.4">
      <c r="A31447" s="2">
        <v>0.66683157645872704</v>
      </c>
      <c r="B31447" s="2">
        <v>0.25169087043189298</v>
      </c>
    </row>
    <row r="31448" spans="1:2" x14ac:dyDescent="0.4">
      <c r="A31448" s="2">
        <v>0.60014228072020703</v>
      </c>
      <c r="B31448" s="2">
        <v>0.467871164119259</v>
      </c>
    </row>
    <row r="31449" spans="1:2" x14ac:dyDescent="0.4">
      <c r="A31449" s="2">
        <v>0.87068734436748296</v>
      </c>
      <c r="B31449" s="2">
        <v>0.29222643312931301</v>
      </c>
    </row>
    <row r="31450" spans="1:2" x14ac:dyDescent="0.4">
      <c r="A31450" s="2">
        <v>0.52350147915913503</v>
      </c>
      <c r="B31450" s="2">
        <v>0.26224016847419801</v>
      </c>
    </row>
    <row r="31451" spans="1:2" x14ac:dyDescent="0.4">
      <c r="A31451" s="2">
        <v>0.70698347418026197</v>
      </c>
      <c r="B31451" s="2">
        <v>0.272608563016357</v>
      </c>
    </row>
    <row r="31452" spans="1:2" x14ac:dyDescent="0.4">
      <c r="A31452" s="2">
        <v>0.642616989313325</v>
      </c>
      <c r="B31452" s="2">
        <v>0.27086835372725698</v>
      </c>
    </row>
    <row r="31453" spans="1:2" x14ac:dyDescent="0.4">
      <c r="A31453" s="2">
        <v>0.86950646391766895</v>
      </c>
      <c r="B31453" s="2">
        <v>0.24425582461867501</v>
      </c>
    </row>
    <row r="31454" spans="1:2" x14ac:dyDescent="0.4">
      <c r="A31454" s="2">
        <v>0.728373775632156</v>
      </c>
      <c r="B31454" s="2">
        <v>0.38390713671469801</v>
      </c>
    </row>
    <row r="31455" spans="1:2" x14ac:dyDescent="0.4">
      <c r="A31455" s="2">
        <v>0.58176304870845796</v>
      </c>
      <c r="B31455" s="2">
        <v>0.34872288839284699</v>
      </c>
    </row>
    <row r="31456" spans="1:2" x14ac:dyDescent="0.4">
      <c r="A31456" s="2">
        <v>0.87662307690461705</v>
      </c>
      <c r="B31456" s="2">
        <v>0.28409335421371901</v>
      </c>
    </row>
    <row r="31457" spans="1:2" x14ac:dyDescent="0.4">
      <c r="A31457" s="2">
        <v>0.74095423337812805</v>
      </c>
      <c r="B31457" s="2">
        <v>0.34349568962376997</v>
      </c>
    </row>
    <row r="31458" spans="1:2" x14ac:dyDescent="0.4">
      <c r="A31458" s="2">
        <v>0.724368541174647</v>
      </c>
      <c r="B31458" s="2">
        <v>0.33520582344608302</v>
      </c>
    </row>
    <row r="31459" spans="1:2" x14ac:dyDescent="0.4">
      <c r="A31459" s="2">
        <v>0.87067646105612395</v>
      </c>
      <c r="B31459" s="2">
        <v>0.306610032438282</v>
      </c>
    </row>
    <row r="31460" spans="1:2" x14ac:dyDescent="0.4">
      <c r="A31460" s="2">
        <v>0.84492462173090799</v>
      </c>
      <c r="B31460" s="2">
        <v>0.29628849494780102</v>
      </c>
    </row>
    <row r="31461" spans="1:2" x14ac:dyDescent="0.4">
      <c r="A31461" s="2">
        <v>0.70888227716139995</v>
      </c>
      <c r="B31461" s="2">
        <v>0.335473711381304</v>
      </c>
    </row>
    <row r="31462" spans="1:2" x14ac:dyDescent="0.4">
      <c r="A31462" s="2">
        <v>0.80933330294061701</v>
      </c>
      <c r="B31462" s="2">
        <v>0.33560464803212098</v>
      </c>
    </row>
    <row r="31463" spans="1:2" x14ac:dyDescent="0.4">
      <c r="A31463" s="2">
        <v>0.58621142286942995</v>
      </c>
      <c r="B31463" s="2">
        <v>0.27060676594174998</v>
      </c>
    </row>
    <row r="31464" spans="1:2" x14ac:dyDescent="0.4">
      <c r="A31464" s="2">
        <v>0.82054728568416202</v>
      </c>
      <c r="B31464" s="2">
        <v>0.34781026669354997</v>
      </c>
    </row>
    <row r="31465" spans="1:2" x14ac:dyDescent="0.4">
      <c r="A31465" s="2">
        <v>0.79921108292573895</v>
      </c>
      <c r="B31465" s="2">
        <v>0.34431899293042301</v>
      </c>
    </row>
    <row r="31466" spans="1:2" x14ac:dyDescent="0.4">
      <c r="A31466" s="2">
        <v>0.82648980333149202</v>
      </c>
      <c r="B31466" s="2">
        <v>0.30835288170848102</v>
      </c>
    </row>
    <row r="31467" spans="1:2" x14ac:dyDescent="0.4">
      <c r="A31467" s="2">
        <v>0.61724906712737104</v>
      </c>
      <c r="B31467" s="2">
        <v>0.38011802471043699</v>
      </c>
    </row>
    <row r="31468" spans="1:2" x14ac:dyDescent="0.4">
      <c r="A31468" s="2">
        <v>0.75641509964169096</v>
      </c>
      <c r="B31468" s="2">
        <v>0.35615597411349698</v>
      </c>
    </row>
    <row r="31469" spans="1:2" x14ac:dyDescent="0.4">
      <c r="A31469" s="2">
        <v>0.62308346956984995</v>
      </c>
      <c r="B31469" s="2">
        <v>0.239946242298653</v>
      </c>
    </row>
    <row r="31470" spans="1:2" x14ac:dyDescent="0.4">
      <c r="A31470" s="2">
        <v>0.58370604876046395</v>
      </c>
      <c r="B31470" s="2">
        <v>0.50843143136740498</v>
      </c>
    </row>
    <row r="31471" spans="1:2" x14ac:dyDescent="0.4">
      <c r="A31471" s="2">
        <v>0.90566079147093304</v>
      </c>
      <c r="B31471" s="2">
        <v>0.291680888835744</v>
      </c>
    </row>
    <row r="31472" spans="1:2" x14ac:dyDescent="0.4">
      <c r="A31472" s="2">
        <v>0.78357546815476298</v>
      </c>
      <c r="B31472" s="2">
        <v>0.34006970991133001</v>
      </c>
    </row>
    <row r="31473" spans="1:2" x14ac:dyDescent="0.4">
      <c r="A31473" s="2">
        <v>0.857933414755227</v>
      </c>
      <c r="B31473" s="2">
        <v>0.34105718730956802</v>
      </c>
    </row>
    <row r="31474" spans="1:2" x14ac:dyDescent="0.4">
      <c r="A31474" s="2">
        <v>0.723456845609316</v>
      </c>
      <c r="B31474" s="2">
        <v>0.24454432721790401</v>
      </c>
    </row>
    <row r="31475" spans="1:2" x14ac:dyDescent="0.4">
      <c r="A31475" s="2">
        <v>0.66624888433595297</v>
      </c>
      <c r="B31475" s="2">
        <v>0.38909919186991399</v>
      </c>
    </row>
    <row r="31476" spans="1:2" x14ac:dyDescent="0.4">
      <c r="A31476" s="2">
        <v>0.83956609523166104</v>
      </c>
      <c r="B31476" s="2">
        <v>0.30007349343481998</v>
      </c>
    </row>
    <row r="31477" spans="1:2" x14ac:dyDescent="0.4">
      <c r="A31477" s="2">
        <v>0.82674484487173405</v>
      </c>
      <c r="B31477" s="2">
        <v>0.31665403168782802</v>
      </c>
    </row>
    <row r="31478" spans="1:2" x14ac:dyDescent="0.4">
      <c r="A31478" s="2">
        <v>0.76284409988379598</v>
      </c>
      <c r="B31478" s="2">
        <v>0.3522600247473</v>
      </c>
    </row>
    <row r="31479" spans="1:2" x14ac:dyDescent="0.4">
      <c r="A31479" s="2">
        <v>0.81498411321541397</v>
      </c>
      <c r="B31479" s="2">
        <v>0.33541104962219798</v>
      </c>
    </row>
    <row r="31480" spans="1:2" x14ac:dyDescent="0.4">
      <c r="A31480" s="2">
        <v>0.59860265927754797</v>
      </c>
      <c r="B31480" s="2">
        <v>0.41217013025925298</v>
      </c>
    </row>
    <row r="31481" spans="1:2" x14ac:dyDescent="0.4">
      <c r="A31481" s="2">
        <v>0.74840028717497198</v>
      </c>
      <c r="B31481" s="2">
        <v>0.34389824583745698</v>
      </c>
    </row>
    <row r="31482" spans="1:2" x14ac:dyDescent="0.4">
      <c r="A31482" s="2">
        <v>0.66506317391473602</v>
      </c>
      <c r="B31482" s="2">
        <v>0.40799703433433399</v>
      </c>
    </row>
    <row r="31483" spans="1:2" x14ac:dyDescent="0.4">
      <c r="A31483" s="2">
        <v>0.59288192964770203</v>
      </c>
      <c r="B31483" s="2">
        <v>0.30824287462702599</v>
      </c>
    </row>
    <row r="31484" spans="1:2" x14ac:dyDescent="0.4">
      <c r="A31484" s="2">
        <v>0.58169487277143095</v>
      </c>
      <c r="B31484" s="2">
        <v>0.492621665076865</v>
      </c>
    </row>
    <row r="31485" spans="1:2" x14ac:dyDescent="0.4">
      <c r="A31485" s="2">
        <v>0.57990220719446395</v>
      </c>
      <c r="B31485" s="2">
        <v>0.48134208451786997</v>
      </c>
    </row>
    <row r="31486" spans="1:2" x14ac:dyDescent="0.4">
      <c r="A31486" s="2">
        <v>0.62803662499610502</v>
      </c>
      <c r="B31486" s="2">
        <v>0.23740447208243701</v>
      </c>
    </row>
    <row r="31487" spans="1:2" x14ac:dyDescent="0.4">
      <c r="A31487" s="2">
        <v>0.81972273082639702</v>
      </c>
      <c r="B31487" s="2">
        <v>0.33302200155848</v>
      </c>
    </row>
    <row r="31488" spans="1:2" x14ac:dyDescent="0.4">
      <c r="A31488" s="2">
        <v>0.76950854167469096</v>
      </c>
      <c r="B31488" s="2">
        <v>0.35236758847718402</v>
      </c>
    </row>
    <row r="31489" spans="1:2" x14ac:dyDescent="0.4">
      <c r="A31489" s="2">
        <v>0.53183865403729003</v>
      </c>
      <c r="B31489" s="2">
        <v>0.222025603271959</v>
      </c>
    </row>
    <row r="31490" spans="1:2" x14ac:dyDescent="0.4">
      <c r="A31490" s="2">
        <v>0.64546358267751003</v>
      </c>
      <c r="B31490" s="2">
        <v>0.32037677219593103</v>
      </c>
    </row>
    <row r="31491" spans="1:2" x14ac:dyDescent="0.4">
      <c r="A31491" s="2">
        <v>0.63958943988925399</v>
      </c>
      <c r="B31491" s="2">
        <v>0.36075616302185098</v>
      </c>
    </row>
    <row r="31492" spans="1:2" x14ac:dyDescent="0.4">
      <c r="A31492" s="2">
        <v>0.86785790935087603</v>
      </c>
      <c r="B31492" s="2">
        <v>0.28413978682511898</v>
      </c>
    </row>
    <row r="31493" spans="1:2" x14ac:dyDescent="0.4">
      <c r="A31493" s="2">
        <v>0.69234051616963499</v>
      </c>
      <c r="B31493" s="2">
        <v>0.36374157471914498</v>
      </c>
    </row>
    <row r="31494" spans="1:2" x14ac:dyDescent="0.4">
      <c r="A31494" s="2">
        <v>0.63547523553257701</v>
      </c>
      <c r="B31494" s="2">
        <v>0.27245195290475599</v>
      </c>
    </row>
    <row r="31495" spans="1:2" x14ac:dyDescent="0.4">
      <c r="A31495" s="2">
        <v>0.749442032555802</v>
      </c>
      <c r="B31495" s="2">
        <v>1.2000995438319</v>
      </c>
    </row>
    <row r="31496" spans="1:2" x14ac:dyDescent="0.4">
      <c r="A31496" s="2">
        <v>0.65085199243665204</v>
      </c>
      <c r="B31496" s="2">
        <v>0.42815762955431902</v>
      </c>
    </row>
    <row r="31497" spans="1:2" x14ac:dyDescent="0.4">
      <c r="A31497" s="2">
        <v>0.77391876090851497</v>
      </c>
      <c r="B31497" s="2">
        <v>0.32849087799289001</v>
      </c>
    </row>
    <row r="31498" spans="1:2" x14ac:dyDescent="0.4">
      <c r="A31498" s="2">
        <v>0.83346107831671901</v>
      </c>
      <c r="B31498" s="2">
        <v>0.31982888656368502</v>
      </c>
    </row>
    <row r="31499" spans="1:2" x14ac:dyDescent="0.4">
      <c r="A31499" s="2">
        <v>0.85334769702417601</v>
      </c>
      <c r="B31499" s="2">
        <v>0.32246315171685502</v>
      </c>
    </row>
    <row r="31500" spans="1:2" x14ac:dyDescent="0.4">
      <c r="A31500" s="2">
        <v>0.84217193357230602</v>
      </c>
      <c r="B31500" s="2">
        <v>0.31202151092421099</v>
      </c>
    </row>
    <row r="31501" spans="1:2" x14ac:dyDescent="0.4">
      <c r="A31501" s="2">
        <v>0.91827900882380897</v>
      </c>
      <c r="B31501" s="2">
        <v>0.23241604874930499</v>
      </c>
    </row>
    <row r="31502" spans="1:2" x14ac:dyDescent="0.4">
      <c r="A31502" s="2">
        <v>0.83624218227410396</v>
      </c>
      <c r="B31502" s="2">
        <v>0.30069838115631797</v>
      </c>
    </row>
    <row r="31503" spans="1:2" x14ac:dyDescent="0.4">
      <c r="A31503" s="2">
        <v>0.79055036479812502</v>
      </c>
      <c r="B31503" s="2">
        <v>0.36455320158933002</v>
      </c>
    </row>
    <row r="31504" spans="1:2" x14ac:dyDescent="0.4">
      <c r="A31504" s="2">
        <v>0.70596003823749798</v>
      </c>
      <c r="B31504" s="2">
        <v>0.28043113533014402</v>
      </c>
    </row>
    <row r="31505" spans="1:2" x14ac:dyDescent="0.4">
      <c r="A31505" s="2">
        <v>0.69187321235479105</v>
      </c>
      <c r="B31505" s="2">
        <v>0.29605599522550802</v>
      </c>
    </row>
    <row r="31506" spans="1:2" x14ac:dyDescent="0.4">
      <c r="A31506" s="2">
        <v>0.58703060686322095</v>
      </c>
      <c r="B31506" s="2">
        <v>0.28686640800373803</v>
      </c>
    </row>
    <row r="31507" spans="1:2" x14ac:dyDescent="0.4">
      <c r="A31507" s="2">
        <v>0.58267951717931499</v>
      </c>
      <c r="B31507" s="2">
        <v>0.54890037216707299</v>
      </c>
    </row>
    <row r="31508" spans="1:2" x14ac:dyDescent="0.4">
      <c r="A31508" s="2">
        <v>0.85855359765868999</v>
      </c>
      <c r="B31508" s="2">
        <v>0.292640875788647</v>
      </c>
    </row>
    <row r="31509" spans="1:2" x14ac:dyDescent="0.4">
      <c r="A31509" s="2">
        <v>0.73760775477232898</v>
      </c>
      <c r="B31509" s="2">
        <v>0.29985339436057301</v>
      </c>
    </row>
    <row r="31510" spans="1:2" x14ac:dyDescent="0.4">
      <c r="A31510" s="2">
        <v>0.77341201286213601</v>
      </c>
      <c r="B31510" s="2">
        <v>0.37699987043015298</v>
      </c>
    </row>
    <row r="31511" spans="1:2" x14ac:dyDescent="0.4">
      <c r="A31511" s="2">
        <v>0.622315816245544</v>
      </c>
      <c r="B31511" s="2">
        <v>0.41933541455708601</v>
      </c>
    </row>
    <row r="31512" spans="1:2" x14ac:dyDescent="0.4">
      <c r="A31512" s="2">
        <v>0.71574555206208601</v>
      </c>
      <c r="B31512" s="2">
        <v>0.34442631122894102</v>
      </c>
    </row>
    <row r="31513" spans="1:2" x14ac:dyDescent="0.4">
      <c r="A31513" s="2">
        <v>0.73335946939907903</v>
      </c>
      <c r="B31513" s="2">
        <v>0.36323915000798301</v>
      </c>
    </row>
    <row r="31514" spans="1:2" x14ac:dyDescent="0.4">
      <c r="A31514" s="2">
        <v>0.52220142292618399</v>
      </c>
      <c r="B31514" s="2">
        <v>0.50365566090030101</v>
      </c>
    </row>
    <row r="31515" spans="1:2" x14ac:dyDescent="0.4">
      <c r="A31515" s="2">
        <v>0.62306161911093805</v>
      </c>
      <c r="B31515" s="2">
        <v>0.32698679548818899</v>
      </c>
    </row>
    <row r="31516" spans="1:2" x14ac:dyDescent="0.4">
      <c r="A31516" s="2">
        <v>0.84891746946661695</v>
      </c>
      <c r="B31516" s="2">
        <v>0.30069580315802302</v>
      </c>
    </row>
    <row r="31517" spans="1:2" x14ac:dyDescent="0.4">
      <c r="A31517" s="2">
        <v>0.558009854516893</v>
      </c>
      <c r="B31517" s="2">
        <v>0.74382127311331603</v>
      </c>
    </row>
    <row r="31518" spans="1:2" x14ac:dyDescent="0.4">
      <c r="A31518" s="2">
        <v>0.813626009434397</v>
      </c>
      <c r="B31518" s="2">
        <v>0.34067571429186599</v>
      </c>
    </row>
    <row r="31519" spans="1:2" x14ac:dyDescent="0.4">
      <c r="A31519" s="2">
        <v>0.85570326910707395</v>
      </c>
      <c r="B31519" s="2">
        <v>0.235635837094409</v>
      </c>
    </row>
    <row r="31520" spans="1:2" x14ac:dyDescent="0.4">
      <c r="A31520" s="2">
        <v>0.82648744751782499</v>
      </c>
      <c r="B31520" s="2">
        <v>0.351258161166496</v>
      </c>
    </row>
    <row r="31521" spans="1:2" x14ac:dyDescent="0.4">
      <c r="A31521" s="2">
        <v>0.64663499559462601</v>
      </c>
      <c r="B31521" s="2">
        <v>0.28017082413372202</v>
      </c>
    </row>
    <row r="31522" spans="1:2" x14ac:dyDescent="0.4">
      <c r="A31522" s="2">
        <v>0.68390434361804298</v>
      </c>
      <c r="B31522" s="2">
        <v>0.28248540322868199</v>
      </c>
    </row>
    <row r="31523" spans="1:2" x14ac:dyDescent="0.4">
      <c r="A31523" s="2">
        <v>0.81844573058914805</v>
      </c>
      <c r="B31523" s="2">
        <v>0.320112266599617</v>
      </c>
    </row>
    <row r="31524" spans="1:2" x14ac:dyDescent="0.4">
      <c r="A31524" s="2">
        <v>0.59923912448213001</v>
      </c>
      <c r="B31524" s="2">
        <v>0.33260907493096598</v>
      </c>
    </row>
    <row r="31525" spans="1:2" x14ac:dyDescent="0.4">
      <c r="A31525" s="2">
        <v>0.90307520576192502</v>
      </c>
      <c r="B31525" s="2">
        <v>0.25571291391769602</v>
      </c>
    </row>
    <row r="31526" spans="1:2" x14ac:dyDescent="0.4">
      <c r="A31526" s="2">
        <v>0.57079881916907305</v>
      </c>
      <c r="B31526" s="2">
        <v>0.52882543799105897</v>
      </c>
    </row>
    <row r="31527" spans="1:2" x14ac:dyDescent="0.4">
      <c r="A31527" s="2">
        <v>0.81561295095266695</v>
      </c>
      <c r="B31527" s="2">
        <v>0.339857977028242</v>
      </c>
    </row>
    <row r="31528" spans="1:2" x14ac:dyDescent="0.4">
      <c r="A31528" s="2">
        <v>0.86344931057497498</v>
      </c>
      <c r="B31528" s="2">
        <v>0.30849581190775199</v>
      </c>
    </row>
    <row r="31529" spans="1:2" x14ac:dyDescent="0.4">
      <c r="A31529" s="2">
        <v>0.69609992508770002</v>
      </c>
      <c r="B31529" s="2">
        <v>0.37212201755621499</v>
      </c>
    </row>
    <row r="31530" spans="1:2" x14ac:dyDescent="0.4">
      <c r="A31530" s="2">
        <v>0.50078369728334804</v>
      </c>
      <c r="B31530" s="2">
        <v>0.402346298883069</v>
      </c>
    </row>
    <row r="31531" spans="1:2" x14ac:dyDescent="0.4">
      <c r="A31531" s="2">
        <v>0.75649900983932605</v>
      </c>
      <c r="B31531" s="2">
        <v>0.41977539773058198</v>
      </c>
    </row>
    <row r="31532" spans="1:2" x14ac:dyDescent="0.4">
      <c r="A31532" s="2">
        <v>0.84966242767773903</v>
      </c>
      <c r="B31532" s="2">
        <v>0.27343480123744002</v>
      </c>
    </row>
    <row r="31533" spans="1:2" x14ac:dyDescent="0.4">
      <c r="A31533" s="2">
        <v>0.82632974294358996</v>
      </c>
      <c r="B31533" s="2">
        <v>0.31243028198991901</v>
      </c>
    </row>
    <row r="31534" spans="1:2" x14ac:dyDescent="0.4">
      <c r="A31534" s="2">
        <v>0.70088793927196702</v>
      </c>
      <c r="B31534" s="2">
        <v>0.36336240455281499</v>
      </c>
    </row>
    <row r="31535" spans="1:2" x14ac:dyDescent="0.4">
      <c r="A31535" s="2">
        <v>0.69372442875237095</v>
      </c>
      <c r="B31535" s="2">
        <v>0.39219710298608101</v>
      </c>
    </row>
    <row r="31536" spans="1:2" x14ac:dyDescent="0.4">
      <c r="A31536" s="2">
        <v>0.60055989509363605</v>
      </c>
      <c r="B31536" s="2">
        <v>0.31075016707772601</v>
      </c>
    </row>
    <row r="31537" spans="1:2" x14ac:dyDescent="0.4">
      <c r="A31537" s="2">
        <v>0.76021363963728705</v>
      </c>
      <c r="B31537" s="2">
        <v>0.364293150143434</v>
      </c>
    </row>
    <row r="31538" spans="1:2" x14ac:dyDescent="0.4">
      <c r="A31538" s="2">
        <v>0.78734146894357304</v>
      </c>
      <c r="B31538" s="2">
        <v>0.25283765411919601</v>
      </c>
    </row>
    <row r="31539" spans="1:2" x14ac:dyDescent="0.4">
      <c r="A31539" s="2">
        <v>0.57555384637368601</v>
      </c>
      <c r="B31539" s="2">
        <v>0.280941775729041</v>
      </c>
    </row>
    <row r="31540" spans="1:2" x14ac:dyDescent="0.4">
      <c r="A31540" s="2">
        <v>0.84681719947774303</v>
      </c>
      <c r="B31540" s="2">
        <v>0.27273220884551902</v>
      </c>
    </row>
    <row r="31541" spans="1:2" x14ac:dyDescent="0.4">
      <c r="A31541" s="2">
        <v>0.65680762579001595</v>
      </c>
      <c r="B31541" s="2">
        <v>0.268230081799881</v>
      </c>
    </row>
    <row r="31542" spans="1:2" x14ac:dyDescent="0.4">
      <c r="A31542" s="2">
        <v>0.803693008209315</v>
      </c>
      <c r="B31542" s="2">
        <v>0.35140613589796699</v>
      </c>
    </row>
    <row r="31543" spans="1:2" x14ac:dyDescent="0.4">
      <c r="A31543" s="2">
        <v>0.612450603739638</v>
      </c>
      <c r="B31543" s="2">
        <v>0.34044108771821202</v>
      </c>
    </row>
    <row r="31544" spans="1:2" x14ac:dyDescent="0.4">
      <c r="A31544" s="2">
        <v>0.85337854531095203</v>
      </c>
      <c r="B31544" s="2">
        <v>0.276856761850934</v>
      </c>
    </row>
    <row r="31545" spans="1:2" x14ac:dyDescent="0.4">
      <c r="A31545" s="2">
        <v>0.859197689436626</v>
      </c>
      <c r="B31545" s="2">
        <v>0.27306205307167197</v>
      </c>
    </row>
    <row r="31546" spans="1:2" x14ac:dyDescent="0.4">
      <c r="A31546" s="2">
        <v>0.86367468848072204</v>
      </c>
      <c r="B31546" s="2">
        <v>0.27751279924456601</v>
      </c>
    </row>
    <row r="31547" spans="1:2" x14ac:dyDescent="0.4">
      <c r="A31547" s="2">
        <v>0.56982715285764296</v>
      </c>
      <c r="B31547" s="2">
        <v>0.25997829257502397</v>
      </c>
    </row>
    <row r="31548" spans="1:2" x14ac:dyDescent="0.4">
      <c r="A31548" s="2">
        <v>0.63248281478869095</v>
      </c>
      <c r="B31548" s="2">
        <v>0.24686823799930599</v>
      </c>
    </row>
    <row r="31549" spans="1:2" x14ac:dyDescent="0.4">
      <c r="A31549" s="2">
        <v>0.72032546269174402</v>
      </c>
      <c r="B31549" s="2">
        <v>0.251339722308352</v>
      </c>
    </row>
    <row r="31550" spans="1:2" x14ac:dyDescent="0.4">
      <c r="A31550" s="2">
        <v>0.75853815604677</v>
      </c>
      <c r="B31550" s="2">
        <v>0.35973652335669998</v>
      </c>
    </row>
    <row r="31551" spans="1:2" x14ac:dyDescent="0.4">
      <c r="A31551" s="2">
        <v>0.54026821113763901</v>
      </c>
      <c r="B31551" s="2">
        <v>0.45531083571582698</v>
      </c>
    </row>
    <row r="31552" spans="1:2" x14ac:dyDescent="0.4">
      <c r="A31552" s="2">
        <v>0.85238562210702196</v>
      </c>
      <c r="B31552" s="2">
        <v>0.27979779713650899</v>
      </c>
    </row>
    <row r="31553" spans="1:2" x14ac:dyDescent="0.4">
      <c r="A31553" s="2">
        <v>0.81712498423768998</v>
      </c>
      <c r="B31553" s="2">
        <v>0.27221174326689002</v>
      </c>
    </row>
    <row r="31554" spans="1:2" x14ac:dyDescent="0.4">
      <c r="A31554" s="2">
        <v>0.74498164106116305</v>
      </c>
      <c r="B31554" s="2">
        <v>0.37432241777431802</v>
      </c>
    </row>
    <row r="31555" spans="1:2" x14ac:dyDescent="0.4">
      <c r="A31555" s="2">
        <v>0.84392755951656495</v>
      </c>
      <c r="B31555" s="2">
        <v>0.31934848901149798</v>
      </c>
    </row>
    <row r="31556" spans="1:2" x14ac:dyDescent="0.4">
      <c r="A31556" s="2">
        <v>0.87405059556584597</v>
      </c>
      <c r="B31556" s="2">
        <v>0.25339719628455298</v>
      </c>
    </row>
    <row r="31557" spans="1:2" x14ac:dyDescent="0.4">
      <c r="A31557" s="2">
        <v>0.85155855804793801</v>
      </c>
      <c r="B31557" s="2">
        <v>0.31216295380506598</v>
      </c>
    </row>
    <row r="31558" spans="1:2" x14ac:dyDescent="0.4">
      <c r="A31558" s="2">
        <v>0.61634009553788605</v>
      </c>
      <c r="B31558" s="2">
        <v>0.50040165041224105</v>
      </c>
    </row>
    <row r="31559" spans="1:2" x14ac:dyDescent="0.4">
      <c r="A31559" s="2">
        <v>0.59983089096388198</v>
      </c>
      <c r="B31559" s="2">
        <v>0.26852859320953998</v>
      </c>
    </row>
    <row r="31560" spans="1:2" x14ac:dyDescent="0.4">
      <c r="A31560" s="2">
        <v>0.708696598463048</v>
      </c>
      <c r="B31560" s="2">
        <v>0.28279047686430098</v>
      </c>
    </row>
    <row r="31561" spans="1:2" x14ac:dyDescent="0.4">
      <c r="A31561" s="2">
        <v>0.74483941185096902</v>
      </c>
      <c r="B31561" s="2">
        <v>0.35991507964556302</v>
      </c>
    </row>
    <row r="31562" spans="1:2" x14ac:dyDescent="0.4">
      <c r="A31562" s="2">
        <v>0.86413380192602296</v>
      </c>
      <c r="B31562" s="2">
        <v>0.287701634946673</v>
      </c>
    </row>
    <row r="31563" spans="1:2" x14ac:dyDescent="0.4">
      <c r="A31563" s="2">
        <v>0.54406129848759599</v>
      </c>
      <c r="B31563" s="2">
        <v>0.68340761836437802</v>
      </c>
    </row>
    <row r="31564" spans="1:2" x14ac:dyDescent="0.4">
      <c r="A31564" s="2">
        <v>0.831091697693081</v>
      </c>
      <c r="B31564" s="2">
        <v>0.32873151474409501</v>
      </c>
    </row>
    <row r="31565" spans="1:2" x14ac:dyDescent="0.4">
      <c r="A31565" s="2">
        <v>0.619546607869774</v>
      </c>
      <c r="B31565" s="2">
        <v>0.525111826688621</v>
      </c>
    </row>
    <row r="31566" spans="1:2" x14ac:dyDescent="0.4">
      <c r="A31566" s="2">
        <v>0.58931922606050602</v>
      </c>
      <c r="B31566" s="2">
        <v>0.28532476237786603</v>
      </c>
    </row>
    <row r="31567" spans="1:2" x14ac:dyDescent="0.4">
      <c r="A31567" s="2">
        <v>0.64208371361104699</v>
      </c>
      <c r="B31567" s="2">
        <v>0.39923770442429701</v>
      </c>
    </row>
    <row r="31568" spans="1:2" x14ac:dyDescent="0.4">
      <c r="A31568" s="2">
        <v>0.64961427041596098</v>
      </c>
      <c r="B31568" s="2">
        <v>0.23843873256870299</v>
      </c>
    </row>
    <row r="31569" spans="1:2" x14ac:dyDescent="0.4">
      <c r="A31569" s="2">
        <v>0.66329318034642903</v>
      </c>
      <c r="B31569" s="2">
        <v>1.4612773612684899</v>
      </c>
    </row>
    <row r="31570" spans="1:2" x14ac:dyDescent="0.4">
      <c r="A31570" s="2">
        <v>0.53149132984613701</v>
      </c>
      <c r="B31570" s="2">
        <v>0.28716693837496299</v>
      </c>
    </row>
    <row r="31571" spans="1:2" x14ac:dyDescent="0.4">
      <c r="A31571" s="2">
        <v>0.73411716153028905</v>
      </c>
      <c r="B31571" s="2">
        <v>0.34456588447854802</v>
      </c>
    </row>
    <row r="31572" spans="1:2" x14ac:dyDescent="0.4">
      <c r="A31572" s="2">
        <v>0.75093586432702097</v>
      </c>
      <c r="B31572" s="2">
        <v>0.36290774258675101</v>
      </c>
    </row>
    <row r="31573" spans="1:2" x14ac:dyDescent="0.4">
      <c r="A31573" s="2">
        <v>0.75974476183612605</v>
      </c>
      <c r="B31573" s="2">
        <v>0.35974605300513102</v>
      </c>
    </row>
    <row r="31574" spans="1:2" x14ac:dyDescent="0.4">
      <c r="A31574" s="2">
        <v>0.59942382030250496</v>
      </c>
      <c r="B31574" s="2">
        <v>0.38513039157361301</v>
      </c>
    </row>
    <row r="31575" spans="1:2" x14ac:dyDescent="0.4">
      <c r="A31575" s="2">
        <v>0.85924666983793796</v>
      </c>
      <c r="B31575" s="2">
        <v>0.31622089376367002</v>
      </c>
    </row>
    <row r="31576" spans="1:2" x14ac:dyDescent="0.4">
      <c r="A31576" s="2">
        <v>0.83154944857680202</v>
      </c>
      <c r="B31576" s="2">
        <v>0.320488030443562</v>
      </c>
    </row>
    <row r="31577" spans="1:2" x14ac:dyDescent="0.4">
      <c r="A31577" s="2">
        <v>0.77997375061670904</v>
      </c>
      <c r="B31577" s="2">
        <v>0.258621674885604</v>
      </c>
    </row>
    <row r="31578" spans="1:2" x14ac:dyDescent="0.4">
      <c r="A31578" s="2">
        <v>0.71673777230451396</v>
      </c>
      <c r="B31578" s="2">
        <v>0.36771780052172898</v>
      </c>
    </row>
    <row r="31579" spans="1:2" x14ac:dyDescent="0.4">
      <c r="A31579" s="2">
        <v>0.89608928475346095</v>
      </c>
      <c r="B31579" s="2">
        <v>0.22751765202221499</v>
      </c>
    </row>
    <row r="31580" spans="1:2" x14ac:dyDescent="0.4">
      <c r="A31580" s="2">
        <v>0.745730012407256</v>
      </c>
      <c r="B31580" s="2">
        <v>0.30737665578940798</v>
      </c>
    </row>
    <row r="31581" spans="1:2" x14ac:dyDescent="0.4">
      <c r="A31581" s="2">
        <v>0.73511154275628199</v>
      </c>
      <c r="B31581" s="2">
        <v>0.34048649701109202</v>
      </c>
    </row>
    <row r="31582" spans="1:2" x14ac:dyDescent="0.4">
      <c r="A31582" s="2">
        <v>0.60135689381289004</v>
      </c>
      <c r="B31582" s="2">
        <v>0.41127008004862298</v>
      </c>
    </row>
    <row r="31583" spans="1:2" x14ac:dyDescent="0.4">
      <c r="A31583" s="2">
        <v>0.65142487903956503</v>
      </c>
      <c r="B31583" s="2">
        <v>0.40604134459543501</v>
      </c>
    </row>
    <row r="31584" spans="1:2" x14ac:dyDescent="0.4">
      <c r="A31584" s="2">
        <v>0.63766937818522196</v>
      </c>
      <c r="B31584" s="2">
        <v>0.37491863061613001</v>
      </c>
    </row>
    <row r="31585" spans="1:2" x14ac:dyDescent="0.4">
      <c r="A31585" s="2">
        <v>0.71828437372367004</v>
      </c>
      <c r="B31585" s="2">
        <v>0.35619101190626901</v>
      </c>
    </row>
    <row r="31586" spans="1:2" x14ac:dyDescent="0.4">
      <c r="A31586" s="2">
        <v>0.84476078259903897</v>
      </c>
      <c r="B31586" s="2">
        <v>0.29964349780195298</v>
      </c>
    </row>
    <row r="31587" spans="1:2" x14ac:dyDescent="0.4">
      <c r="A31587" s="2">
        <v>0.650861596402734</v>
      </c>
      <c r="B31587" s="2">
        <v>0.40076792884881501</v>
      </c>
    </row>
    <row r="31588" spans="1:2" x14ac:dyDescent="0.4">
      <c r="A31588" s="2">
        <v>0.64459971744629296</v>
      </c>
      <c r="B31588" s="2">
        <v>0.40909073908166799</v>
      </c>
    </row>
    <row r="31589" spans="1:2" x14ac:dyDescent="0.4">
      <c r="A31589" s="2">
        <v>0.70095287015322805</v>
      </c>
      <c r="B31589" s="2">
        <v>0.29530921311050301</v>
      </c>
    </row>
    <row r="31590" spans="1:2" x14ac:dyDescent="0.4">
      <c r="A31590" s="2">
        <v>0.57703131509535199</v>
      </c>
      <c r="B31590" s="2">
        <v>0.35710847004750601</v>
      </c>
    </row>
    <row r="31591" spans="1:2" x14ac:dyDescent="0.4">
      <c r="A31591" s="2">
        <v>0.72835070452559703</v>
      </c>
      <c r="B31591" s="2">
        <v>0.33957177727503601</v>
      </c>
    </row>
    <row r="31592" spans="1:2" x14ac:dyDescent="0.4">
      <c r="A31592" s="2">
        <v>0.79764441585130497</v>
      </c>
      <c r="B31592" s="2">
        <v>0.38893124611736501</v>
      </c>
    </row>
    <row r="31593" spans="1:2" x14ac:dyDescent="0.4">
      <c r="A31593" s="2">
        <v>0.62513315937407998</v>
      </c>
      <c r="B31593" s="2">
        <v>0.200502037774338</v>
      </c>
    </row>
    <row r="31594" spans="1:2" x14ac:dyDescent="0.4">
      <c r="A31594" s="2">
        <v>0.83643585419532296</v>
      </c>
      <c r="B31594" s="2">
        <v>0.2930397412661</v>
      </c>
    </row>
    <row r="31595" spans="1:2" x14ac:dyDescent="0.4">
      <c r="A31595" s="2">
        <v>0.66692361393079103</v>
      </c>
      <c r="B31595" s="2">
        <v>0.269646096965583</v>
      </c>
    </row>
    <row r="31596" spans="1:2" x14ac:dyDescent="0.4">
      <c r="A31596" s="2">
        <v>0.63380860226870905</v>
      </c>
      <c r="B31596" s="2">
        <v>0.26916305823386</v>
      </c>
    </row>
    <row r="31597" spans="1:2" x14ac:dyDescent="0.4">
      <c r="A31597" s="2">
        <v>0.87151292290694604</v>
      </c>
      <c r="B31597" s="2">
        <v>0.26790535016614098</v>
      </c>
    </row>
    <row r="31598" spans="1:2" x14ac:dyDescent="0.4">
      <c r="A31598" s="2">
        <v>0.88640117620868997</v>
      </c>
      <c r="B31598" s="2">
        <v>0.24032889232093299</v>
      </c>
    </row>
    <row r="31599" spans="1:2" x14ac:dyDescent="0.4">
      <c r="A31599" s="2">
        <v>0.73222932417915698</v>
      </c>
      <c r="B31599" s="2">
        <v>2.7119753386257002</v>
      </c>
    </row>
    <row r="31600" spans="1:2" x14ac:dyDescent="0.4">
      <c r="A31600" s="2">
        <v>0.90049020210849395</v>
      </c>
      <c r="B31600" s="2">
        <v>0.30789463403152101</v>
      </c>
    </row>
    <row r="31601" spans="1:2" x14ac:dyDescent="0.4">
      <c r="A31601" s="2">
        <v>0.77319074177653802</v>
      </c>
      <c r="B31601" s="2">
        <v>0.38263905084116701</v>
      </c>
    </row>
    <row r="31602" spans="1:2" x14ac:dyDescent="0.4">
      <c r="A31602" s="2">
        <v>0.87411111686151399</v>
      </c>
      <c r="B31602" s="2">
        <v>0.24524110791019901</v>
      </c>
    </row>
    <row r="31603" spans="1:2" x14ac:dyDescent="0.4">
      <c r="A31603" s="2">
        <v>0.68586126090253097</v>
      </c>
      <c r="B31603" s="2">
        <v>0.37298172171841798</v>
      </c>
    </row>
    <row r="31604" spans="1:2" x14ac:dyDescent="0.4">
      <c r="A31604" s="2">
        <v>0.70122555610017201</v>
      </c>
      <c r="B31604" s="2">
        <v>0.37231388064842202</v>
      </c>
    </row>
    <row r="31605" spans="1:2" x14ac:dyDescent="0.4">
      <c r="A31605" s="2">
        <v>0.66656006926510003</v>
      </c>
      <c r="B31605" s="2">
        <v>0.31121660894636499</v>
      </c>
    </row>
    <row r="31606" spans="1:2" x14ac:dyDescent="0.4">
      <c r="A31606" s="2">
        <v>0.7137937976905</v>
      </c>
      <c r="B31606" s="2">
        <v>0.37928398969328903</v>
      </c>
    </row>
    <row r="31607" spans="1:2" x14ac:dyDescent="0.4">
      <c r="A31607" s="2">
        <v>0.88797059138872703</v>
      </c>
      <c r="B31607" s="2">
        <v>0.30500846038420099</v>
      </c>
    </row>
    <row r="31608" spans="1:2" x14ac:dyDescent="0.4">
      <c r="A31608" s="2">
        <v>0.76331886178435504</v>
      </c>
      <c r="B31608" s="2">
        <v>0.29887298296901299</v>
      </c>
    </row>
    <row r="31609" spans="1:2" x14ac:dyDescent="0.4">
      <c r="A31609" s="2">
        <v>0.49902541780352999</v>
      </c>
      <c r="B31609" s="2">
        <v>0.59943278996094396</v>
      </c>
    </row>
    <row r="31610" spans="1:2" x14ac:dyDescent="0.4">
      <c r="A31610" s="2">
        <v>0.80116065554801896</v>
      </c>
      <c r="B31610" s="2">
        <v>0.28792932978854802</v>
      </c>
    </row>
    <row r="31611" spans="1:2" x14ac:dyDescent="0.4">
      <c r="A31611" s="2">
        <v>0.80723442984052796</v>
      </c>
      <c r="B31611" s="2">
        <v>0.36048468029949499</v>
      </c>
    </row>
    <row r="31612" spans="1:2" x14ac:dyDescent="0.4">
      <c r="A31612" s="2">
        <v>0.55170036289552404</v>
      </c>
      <c r="B31612" s="2">
        <v>0.327649417355312</v>
      </c>
    </row>
    <row r="31613" spans="1:2" x14ac:dyDescent="0.4">
      <c r="A31613" s="2">
        <v>0.647189838032458</v>
      </c>
      <c r="B31613" s="2">
        <v>0.29121259419709999</v>
      </c>
    </row>
    <row r="31614" spans="1:2" x14ac:dyDescent="0.4">
      <c r="A31614" s="2">
        <v>0.88232360421792699</v>
      </c>
      <c r="B31614" s="2">
        <v>0.23708451121086099</v>
      </c>
    </row>
    <row r="31615" spans="1:2" x14ac:dyDescent="0.4">
      <c r="A31615" s="2">
        <v>0.77125961705541102</v>
      </c>
      <c r="B31615" s="2">
        <v>0.31967772288923402</v>
      </c>
    </row>
    <row r="31616" spans="1:2" x14ac:dyDescent="0.4">
      <c r="A31616" s="2">
        <v>0.77000662532457498</v>
      </c>
      <c r="B31616" s="2">
        <v>0.343858732415872</v>
      </c>
    </row>
    <row r="31617" spans="1:2" x14ac:dyDescent="0.4">
      <c r="A31617" s="2">
        <v>0.63293523060588297</v>
      </c>
      <c r="B31617" s="2">
        <v>0.328416041191467</v>
      </c>
    </row>
    <row r="31618" spans="1:2" x14ac:dyDescent="0.4">
      <c r="A31618" s="2">
        <v>0.84465150879998596</v>
      </c>
      <c r="B31618" s="2">
        <v>0.28629707437090102</v>
      </c>
    </row>
    <row r="31619" spans="1:2" x14ac:dyDescent="0.4">
      <c r="A31619" s="2">
        <v>0.486017415871559</v>
      </c>
      <c r="B31619" s="2">
        <v>0.51124663810488702</v>
      </c>
    </row>
    <row r="31620" spans="1:2" x14ac:dyDescent="0.4">
      <c r="A31620" s="2">
        <v>0.89361219802381298</v>
      </c>
      <c r="B31620" s="2">
        <v>0.24381328067872901</v>
      </c>
    </row>
    <row r="31621" spans="1:2" x14ac:dyDescent="0.4">
      <c r="A31621" s="2">
        <v>0.83939454970314997</v>
      </c>
      <c r="B31621" s="2">
        <v>0.198735189721023</v>
      </c>
    </row>
    <row r="31622" spans="1:2" x14ac:dyDescent="0.4">
      <c r="A31622" s="2">
        <v>0.81977814839944596</v>
      </c>
      <c r="B31622" s="2">
        <v>0.33486950849241498</v>
      </c>
    </row>
    <row r="31623" spans="1:2" x14ac:dyDescent="0.4">
      <c r="A31623" s="2">
        <v>0.78537712415956396</v>
      </c>
      <c r="B31623" s="2">
        <v>0.33993066450464099</v>
      </c>
    </row>
    <row r="31624" spans="1:2" x14ac:dyDescent="0.4">
      <c r="A31624" s="2">
        <v>0.54476666459153</v>
      </c>
      <c r="B31624" s="2">
        <v>0.266105451402739</v>
      </c>
    </row>
    <row r="31625" spans="1:2" x14ac:dyDescent="0.4">
      <c r="A31625" s="2">
        <v>0.64901884271446797</v>
      </c>
      <c r="B31625" s="2">
        <v>0.37587449620719998</v>
      </c>
    </row>
    <row r="31626" spans="1:2" x14ac:dyDescent="0.4">
      <c r="A31626" s="2">
        <v>0.654427028053436</v>
      </c>
      <c r="B31626" s="2">
        <v>0.28437331393064003</v>
      </c>
    </row>
    <row r="31627" spans="1:2" x14ac:dyDescent="0.4">
      <c r="A31627" s="2">
        <v>0.84356403424359305</v>
      </c>
      <c r="B31627" s="2">
        <v>0.280175381702436</v>
      </c>
    </row>
    <row r="31628" spans="1:2" x14ac:dyDescent="0.4">
      <c r="A31628" s="2">
        <v>0.63281257652767797</v>
      </c>
      <c r="B31628" s="2">
        <v>0.206765162318471</v>
      </c>
    </row>
    <row r="31629" spans="1:2" x14ac:dyDescent="0.4">
      <c r="A31629" s="2">
        <v>0.62266543101383498</v>
      </c>
      <c r="B31629" s="2">
        <v>0.323078973633872</v>
      </c>
    </row>
    <row r="31630" spans="1:2" x14ac:dyDescent="0.4">
      <c r="A31630" s="2">
        <v>0.646269672468201</v>
      </c>
      <c r="B31630" s="2">
        <v>0.44379289737333</v>
      </c>
    </row>
    <row r="31631" spans="1:2" x14ac:dyDescent="0.4">
      <c r="A31631" s="2">
        <v>0.86762048001566305</v>
      </c>
      <c r="B31631" s="2">
        <v>0.26437390546324702</v>
      </c>
    </row>
    <row r="31632" spans="1:2" x14ac:dyDescent="0.4">
      <c r="A31632" s="2">
        <v>0.48023236882402098</v>
      </c>
      <c r="B31632" s="2">
        <v>0.37063778974830203</v>
      </c>
    </row>
    <row r="31633" spans="1:2" x14ac:dyDescent="0.4">
      <c r="A31633" s="2">
        <v>0.69991145130690902</v>
      </c>
      <c r="B31633" s="2">
        <v>0.38749902398825298</v>
      </c>
    </row>
    <row r="31634" spans="1:2" x14ac:dyDescent="0.4">
      <c r="A31634" s="2">
        <v>0.77258701862286205</v>
      </c>
      <c r="B31634" s="2">
        <v>0.35494890668393397</v>
      </c>
    </row>
    <row r="31635" spans="1:2" x14ac:dyDescent="0.4">
      <c r="A31635" s="2">
        <v>0.88282218062349604</v>
      </c>
      <c r="B31635" s="2">
        <v>0.18817264019759</v>
      </c>
    </row>
    <row r="31636" spans="1:2" x14ac:dyDescent="0.4">
      <c r="A31636" s="2">
        <v>0.48226164263742899</v>
      </c>
      <c r="B31636" s="2">
        <v>0.56096639180897201</v>
      </c>
    </row>
    <row r="31637" spans="1:2" x14ac:dyDescent="0.4">
      <c r="A31637" s="2">
        <v>0.63239115580796001</v>
      </c>
      <c r="B31637" s="2">
        <v>0.40396048483751001</v>
      </c>
    </row>
    <row r="31638" spans="1:2" x14ac:dyDescent="0.4">
      <c r="A31638" s="2">
        <v>0.569133623387857</v>
      </c>
      <c r="B31638" s="2">
        <v>0.40778760740212799</v>
      </c>
    </row>
    <row r="31639" spans="1:2" x14ac:dyDescent="0.4">
      <c r="A31639" s="2">
        <v>0.85925443341909402</v>
      </c>
      <c r="B31639" s="2">
        <v>0.288065384987086</v>
      </c>
    </row>
    <row r="31640" spans="1:2" x14ac:dyDescent="0.4">
      <c r="A31640" s="2">
        <v>0.72627404728742195</v>
      </c>
      <c r="B31640" s="2">
        <v>0.34808743871596398</v>
      </c>
    </row>
    <row r="31641" spans="1:2" x14ac:dyDescent="0.4">
      <c r="A31641" s="2">
        <v>0.70147185613443097</v>
      </c>
      <c r="B31641" s="2">
        <v>0.37572425797409498</v>
      </c>
    </row>
    <row r="31642" spans="1:2" x14ac:dyDescent="0.4">
      <c r="A31642" s="2">
        <v>0.60532300319454901</v>
      </c>
      <c r="B31642" s="2">
        <v>0.243308078778354</v>
      </c>
    </row>
    <row r="31643" spans="1:2" x14ac:dyDescent="0.4">
      <c r="A31643" s="2">
        <v>0.64629401811374998</v>
      </c>
      <c r="B31643" s="2">
        <v>0.28589908019972599</v>
      </c>
    </row>
    <row r="31644" spans="1:2" x14ac:dyDescent="0.4">
      <c r="A31644" s="2">
        <v>0.86328979586070598</v>
      </c>
      <c r="B31644" s="2">
        <v>0.27954044193427002</v>
      </c>
    </row>
    <row r="31645" spans="1:2" x14ac:dyDescent="0.4">
      <c r="A31645" s="2">
        <v>0.82514011338975302</v>
      </c>
      <c r="B31645" s="2">
        <v>0.28957493467505602</v>
      </c>
    </row>
    <row r="31646" spans="1:2" x14ac:dyDescent="0.4">
      <c r="A31646" s="2">
        <v>0.79035343136595504</v>
      </c>
      <c r="B31646" s="2">
        <v>0.33977902289258599</v>
      </c>
    </row>
    <row r="31647" spans="1:2" x14ac:dyDescent="0.4">
      <c r="A31647" s="2">
        <v>0.72273226539567104</v>
      </c>
      <c r="B31647" s="2">
        <v>0.26415663455439098</v>
      </c>
    </row>
    <row r="31648" spans="1:2" x14ac:dyDescent="0.4">
      <c r="A31648" s="2">
        <v>0.75286270739625605</v>
      </c>
      <c r="B31648" s="2">
        <v>0.31632232864944299</v>
      </c>
    </row>
    <row r="31649" spans="1:2" x14ac:dyDescent="0.4">
      <c r="A31649" s="2">
        <v>0.77656821255263297</v>
      </c>
      <c r="B31649" s="2">
        <v>0.350964410931356</v>
      </c>
    </row>
    <row r="31650" spans="1:2" x14ac:dyDescent="0.4">
      <c r="A31650" s="2">
        <v>0.84844461494678602</v>
      </c>
      <c r="B31650" s="2">
        <v>0.339461794907993</v>
      </c>
    </row>
    <row r="31651" spans="1:2" x14ac:dyDescent="0.4">
      <c r="A31651" s="2">
        <v>0.79794909085906096</v>
      </c>
      <c r="B31651" s="2">
        <v>0.32827822218951602</v>
      </c>
    </row>
    <row r="31652" spans="1:2" x14ac:dyDescent="0.4">
      <c r="A31652" s="2">
        <v>0.534630992656282</v>
      </c>
      <c r="B31652" s="2">
        <v>0.32848356842874499</v>
      </c>
    </row>
    <row r="31653" spans="1:2" x14ac:dyDescent="0.4">
      <c r="A31653" s="2">
        <v>0.84314366042839295</v>
      </c>
      <c r="B31653" s="2">
        <v>0.29063994852889702</v>
      </c>
    </row>
    <row r="31654" spans="1:2" x14ac:dyDescent="0.4">
      <c r="A31654" s="2">
        <v>0.69846414840115101</v>
      </c>
      <c r="B31654" s="2">
        <v>0.379838089058401</v>
      </c>
    </row>
    <row r="31655" spans="1:2" x14ac:dyDescent="0.4">
      <c r="A31655" s="2">
        <v>0.58913073633017898</v>
      </c>
      <c r="B31655" s="2">
        <v>0.54463580700852698</v>
      </c>
    </row>
    <row r="31656" spans="1:2" x14ac:dyDescent="0.4">
      <c r="A31656" s="2">
        <v>0.86050747586850596</v>
      </c>
      <c r="B31656" s="2">
        <v>0.30088274687063399</v>
      </c>
    </row>
    <row r="31657" spans="1:2" x14ac:dyDescent="0.4">
      <c r="A31657" s="2">
        <v>0.84322079768078295</v>
      </c>
      <c r="B31657" s="2">
        <v>0.296953840332359</v>
      </c>
    </row>
    <row r="31658" spans="1:2" x14ac:dyDescent="0.4">
      <c r="A31658" s="2">
        <v>0.66697205681612703</v>
      </c>
      <c r="B31658" s="2">
        <v>0.28001372442315098</v>
      </c>
    </row>
    <row r="31659" spans="1:2" x14ac:dyDescent="0.4">
      <c r="A31659" s="2">
        <v>0.76598613896296497</v>
      </c>
      <c r="B31659" s="2">
        <v>0.28757839425709603</v>
      </c>
    </row>
    <row r="31660" spans="1:2" x14ac:dyDescent="0.4">
      <c r="A31660" s="2">
        <v>0.67082917395706898</v>
      </c>
      <c r="B31660" s="2">
        <v>0.31615771117399499</v>
      </c>
    </row>
    <row r="31661" spans="1:2" x14ac:dyDescent="0.4">
      <c r="A31661" s="2">
        <v>0.84519223587738901</v>
      </c>
      <c r="B31661" s="2">
        <v>0.25073433292849001</v>
      </c>
    </row>
    <row r="31662" spans="1:2" x14ac:dyDescent="0.4">
      <c r="A31662" s="2">
        <v>0.82491318775004696</v>
      </c>
      <c r="B31662" s="2">
        <v>0.29168229306515397</v>
      </c>
    </row>
    <row r="31663" spans="1:2" x14ac:dyDescent="0.4">
      <c r="A31663" s="2">
        <v>0.88523407914164298</v>
      </c>
      <c r="B31663" s="2">
        <v>0.380061134978535</v>
      </c>
    </row>
    <row r="31664" spans="1:2" x14ac:dyDescent="0.4">
      <c r="A31664" s="2">
        <v>0.77749576648075103</v>
      </c>
      <c r="B31664" s="2">
        <v>0.352092590154018</v>
      </c>
    </row>
    <row r="31665" spans="1:2" x14ac:dyDescent="0.4">
      <c r="A31665" s="2">
        <v>0.82322699727681903</v>
      </c>
      <c r="B31665" s="2">
        <v>0.30996069322527398</v>
      </c>
    </row>
    <row r="31666" spans="1:2" x14ac:dyDescent="0.4">
      <c r="A31666" s="2">
        <v>0.59026821989738498</v>
      </c>
      <c r="B31666" s="2">
        <v>0.41035334604674101</v>
      </c>
    </row>
    <row r="31667" spans="1:2" x14ac:dyDescent="0.4">
      <c r="A31667" s="2">
        <v>0.70553974174760403</v>
      </c>
      <c r="B31667" s="2">
        <v>0.28355523468114302</v>
      </c>
    </row>
    <row r="31668" spans="1:2" x14ac:dyDescent="0.4">
      <c r="A31668" s="2">
        <v>0.61251699133321102</v>
      </c>
      <c r="B31668" s="2">
        <v>0.27515431424636899</v>
      </c>
    </row>
    <row r="31669" spans="1:2" x14ac:dyDescent="0.4">
      <c r="A31669" s="2">
        <v>0.56879849196937204</v>
      </c>
      <c r="B31669" s="2">
        <v>0.43603486285777099</v>
      </c>
    </row>
    <row r="31670" spans="1:2" x14ac:dyDescent="0.4">
      <c r="A31670" s="2">
        <v>0.61159667674058904</v>
      </c>
      <c r="B31670" s="2">
        <v>0.331443192176615</v>
      </c>
    </row>
    <row r="31671" spans="1:2" x14ac:dyDescent="0.4">
      <c r="A31671" s="2">
        <v>0.70014975992192197</v>
      </c>
      <c r="B31671" s="2">
        <v>0.36400827859561102</v>
      </c>
    </row>
    <row r="31672" spans="1:2" x14ac:dyDescent="0.4">
      <c r="A31672" s="2">
        <v>0.53774893226023301</v>
      </c>
      <c r="B31672" s="2">
        <v>0.85925746150798998</v>
      </c>
    </row>
    <row r="31673" spans="1:2" x14ac:dyDescent="0.4">
      <c r="A31673" s="2">
        <v>0.81021948433080704</v>
      </c>
      <c r="B31673" s="2">
        <v>0.32874695770517098</v>
      </c>
    </row>
    <row r="31674" spans="1:2" x14ac:dyDescent="0.4">
      <c r="A31674" s="2">
        <v>0.914701853960595</v>
      </c>
      <c r="B31674" s="2">
        <v>0.16134230920611001</v>
      </c>
    </row>
    <row r="31675" spans="1:2" x14ac:dyDescent="0.4">
      <c r="A31675" s="2">
        <v>0.493739032435074</v>
      </c>
      <c r="B31675" s="2">
        <v>0.38937607449843398</v>
      </c>
    </row>
    <row r="31676" spans="1:2" x14ac:dyDescent="0.4">
      <c r="A31676" s="2">
        <v>0.83592417202254299</v>
      </c>
      <c r="B31676" s="2">
        <v>0.26458115056422499</v>
      </c>
    </row>
    <row r="31677" spans="1:2" x14ac:dyDescent="0.4">
      <c r="A31677" s="2">
        <v>0.65659224692695195</v>
      </c>
      <c r="B31677" s="2">
        <v>0.26810980942547402</v>
      </c>
    </row>
    <row r="31678" spans="1:2" x14ac:dyDescent="0.4">
      <c r="A31678" s="2">
        <v>0.79804182903729604</v>
      </c>
      <c r="B31678" s="2">
        <v>0.35882239543170502</v>
      </c>
    </row>
    <row r="31679" spans="1:2" x14ac:dyDescent="0.4">
      <c r="A31679" s="2">
        <v>0.57775281468124895</v>
      </c>
      <c r="B31679" s="2">
        <v>0.41206349873331199</v>
      </c>
    </row>
    <row r="31680" spans="1:2" x14ac:dyDescent="0.4">
      <c r="A31680" s="2">
        <v>0.87080784178480197</v>
      </c>
      <c r="B31680" s="2">
        <v>0.276761966717888</v>
      </c>
    </row>
    <row r="31681" spans="1:2" x14ac:dyDescent="0.4">
      <c r="A31681" s="2">
        <v>0.63363980015243504</v>
      </c>
      <c r="B31681" s="2">
        <v>0.31154686592454101</v>
      </c>
    </row>
    <row r="31682" spans="1:2" x14ac:dyDescent="0.4">
      <c r="A31682" s="2">
        <v>0.84486652849917798</v>
      </c>
      <c r="B31682" s="2">
        <v>0.27589202113060002</v>
      </c>
    </row>
    <row r="31683" spans="1:2" x14ac:dyDescent="0.4">
      <c r="A31683" s="2">
        <v>0.53917355534677303</v>
      </c>
      <c r="B31683" s="2">
        <v>0.29848533978798503</v>
      </c>
    </row>
    <row r="31684" spans="1:2" x14ac:dyDescent="0.4">
      <c r="A31684" s="2">
        <v>0.743383189285025</v>
      </c>
      <c r="B31684" s="2">
        <v>0.23675832465245</v>
      </c>
    </row>
    <row r="31685" spans="1:2" x14ac:dyDescent="0.4">
      <c r="A31685" s="2">
        <v>0.48010107915579298</v>
      </c>
      <c r="B31685" s="2">
        <v>0.34714229122661999</v>
      </c>
    </row>
    <row r="31686" spans="1:2" x14ac:dyDescent="0.4">
      <c r="A31686" s="2">
        <v>0.66813448602958403</v>
      </c>
      <c r="B31686" s="2">
        <v>0.25688575909420402</v>
      </c>
    </row>
    <row r="31687" spans="1:2" x14ac:dyDescent="0.4">
      <c r="A31687" s="2">
        <v>0.69288018071659796</v>
      </c>
      <c r="B31687" s="2">
        <v>0.37628419482098702</v>
      </c>
    </row>
    <row r="31688" spans="1:2" x14ac:dyDescent="0.4">
      <c r="A31688" s="2">
        <v>0.86237451518411501</v>
      </c>
      <c r="B31688" s="2">
        <v>0.28942324480200199</v>
      </c>
    </row>
    <row r="31689" spans="1:2" x14ac:dyDescent="0.4">
      <c r="A31689" s="2">
        <v>0.415900864138321</v>
      </c>
      <c r="B31689" s="2">
        <v>0.19776847603005401</v>
      </c>
    </row>
    <row r="31690" spans="1:2" x14ac:dyDescent="0.4">
      <c r="A31690" s="2">
        <v>0.57690776042971503</v>
      </c>
      <c r="B31690" s="2">
        <v>0.59081286089509699</v>
      </c>
    </row>
    <row r="31691" spans="1:2" x14ac:dyDescent="0.4">
      <c r="A31691" s="2">
        <v>0.86006407422007902</v>
      </c>
      <c r="B31691" s="2">
        <v>0.25772388092098902</v>
      </c>
    </row>
    <row r="31692" spans="1:2" x14ac:dyDescent="0.4">
      <c r="A31692" s="2">
        <v>0.79609981312884703</v>
      </c>
      <c r="B31692" s="2">
        <v>0.26729186614632799</v>
      </c>
    </row>
    <row r="31693" spans="1:2" x14ac:dyDescent="0.4">
      <c r="A31693" s="2">
        <v>0.77255595171909797</v>
      </c>
      <c r="B31693" s="2">
        <v>0.395748025058409</v>
      </c>
    </row>
    <row r="31694" spans="1:2" x14ac:dyDescent="0.4">
      <c r="A31694" s="2">
        <v>0.77211003904570696</v>
      </c>
      <c r="B31694" s="2">
        <v>0.34029758825801798</v>
      </c>
    </row>
    <row r="31695" spans="1:2" x14ac:dyDescent="0.4">
      <c r="A31695" s="2">
        <v>0.77118558757070899</v>
      </c>
      <c r="B31695" s="2">
        <v>0.36307409329907703</v>
      </c>
    </row>
    <row r="31696" spans="1:2" x14ac:dyDescent="0.4">
      <c r="A31696" s="2">
        <v>0.89795143959509105</v>
      </c>
      <c r="B31696" s="2">
        <v>0.24480868049422599</v>
      </c>
    </row>
    <row r="31697" spans="1:2" x14ac:dyDescent="0.4">
      <c r="A31697" s="2">
        <v>0.61198192047675604</v>
      </c>
      <c r="B31697" s="2">
        <v>0.31917411017425201</v>
      </c>
    </row>
    <row r="31698" spans="1:2" x14ac:dyDescent="0.4">
      <c r="A31698" s="2">
        <v>0.852287284209026</v>
      </c>
      <c r="B31698" s="2">
        <v>0.28304722232714902</v>
      </c>
    </row>
    <row r="31699" spans="1:2" x14ac:dyDescent="0.4">
      <c r="A31699" s="2">
        <v>0.86122573487785903</v>
      </c>
      <c r="B31699" s="2">
        <v>0.29519647716929498</v>
      </c>
    </row>
    <row r="31700" spans="1:2" x14ac:dyDescent="0.4">
      <c r="A31700" s="2">
        <v>0.672439573633416</v>
      </c>
      <c r="B31700" s="2">
        <v>0.34366018215620597</v>
      </c>
    </row>
    <row r="31701" spans="1:2" x14ac:dyDescent="0.4">
      <c r="A31701" s="2">
        <v>0.59626957090791899</v>
      </c>
      <c r="B31701" s="2">
        <v>0.488256245238118</v>
      </c>
    </row>
    <row r="31702" spans="1:2" x14ac:dyDescent="0.4">
      <c r="A31702" s="2">
        <v>0.76853022298259399</v>
      </c>
      <c r="B31702" s="2">
        <v>0.35506484516478798</v>
      </c>
    </row>
    <row r="31703" spans="1:2" x14ac:dyDescent="0.4">
      <c r="A31703" s="2">
        <v>0.63048415677335101</v>
      </c>
      <c r="B31703" s="2">
        <v>0.244651791432698</v>
      </c>
    </row>
    <row r="31704" spans="1:2" x14ac:dyDescent="0.4">
      <c r="A31704" s="2">
        <v>0.77901711130322604</v>
      </c>
      <c r="B31704" s="2">
        <v>0.24067385275021699</v>
      </c>
    </row>
    <row r="31705" spans="1:2" x14ac:dyDescent="0.4">
      <c r="A31705" s="2">
        <v>0.68321179231735596</v>
      </c>
      <c r="B31705" s="2">
        <v>0.39275729114559599</v>
      </c>
    </row>
    <row r="31706" spans="1:2" x14ac:dyDescent="0.4">
      <c r="A31706" s="2">
        <v>0.74454000221920302</v>
      </c>
      <c r="B31706" s="2">
        <v>0.39140151104467502</v>
      </c>
    </row>
    <row r="31707" spans="1:2" x14ac:dyDescent="0.4">
      <c r="A31707" s="2">
        <v>0.61756162995002295</v>
      </c>
      <c r="B31707" s="2">
        <v>0.31999033717417502</v>
      </c>
    </row>
    <row r="31708" spans="1:2" x14ac:dyDescent="0.4">
      <c r="A31708" s="2">
        <v>0.47044942563142</v>
      </c>
      <c r="B31708" s="2">
        <v>0.21138174897047499</v>
      </c>
    </row>
    <row r="31709" spans="1:2" x14ac:dyDescent="0.4">
      <c r="A31709" s="2">
        <v>0.67163497609010203</v>
      </c>
      <c r="B31709" s="2">
        <v>0.26731561804965698</v>
      </c>
    </row>
    <row r="31710" spans="1:2" x14ac:dyDescent="0.4">
      <c r="A31710" s="2">
        <v>0.86807517433186798</v>
      </c>
      <c r="B31710" s="2">
        <v>0.29659579306581801</v>
      </c>
    </row>
    <row r="31711" spans="1:2" x14ac:dyDescent="0.4">
      <c r="A31711" s="2">
        <v>0.84041777613789803</v>
      </c>
      <c r="B31711" s="2">
        <v>0.31256603911313502</v>
      </c>
    </row>
    <row r="31712" spans="1:2" x14ac:dyDescent="0.4">
      <c r="A31712" s="2">
        <v>0.82561767726337998</v>
      </c>
      <c r="B31712" s="2">
        <v>0.315967981245249</v>
      </c>
    </row>
    <row r="31713" spans="1:2" x14ac:dyDescent="0.4">
      <c r="A31713" s="2">
        <v>0.88039031344630503</v>
      </c>
      <c r="B31713" s="2">
        <v>0.30410364279208602</v>
      </c>
    </row>
    <row r="31714" spans="1:2" x14ac:dyDescent="0.4">
      <c r="A31714" s="2">
        <v>0.63228129970705804</v>
      </c>
      <c r="B31714" s="2">
        <v>0.45988508277526202</v>
      </c>
    </row>
    <row r="31715" spans="1:2" x14ac:dyDescent="0.4">
      <c r="A31715" s="2">
        <v>0.80038686582320295</v>
      </c>
      <c r="B31715" s="2">
        <v>0.347291767541549</v>
      </c>
    </row>
    <row r="31716" spans="1:2" x14ac:dyDescent="0.4">
      <c r="A31716" s="2">
        <v>0.58471948968880005</v>
      </c>
      <c r="B31716" s="2">
        <v>0.59675092197678203</v>
      </c>
    </row>
    <row r="31717" spans="1:2" x14ac:dyDescent="0.4">
      <c r="A31717" s="2">
        <v>0.859458021226019</v>
      </c>
      <c r="B31717" s="2">
        <v>0.18970131391610101</v>
      </c>
    </row>
    <row r="31718" spans="1:2" x14ac:dyDescent="0.4">
      <c r="A31718" s="2">
        <v>0.66789801762272105</v>
      </c>
      <c r="B31718" s="2">
        <v>0.26740411170699002</v>
      </c>
    </row>
    <row r="31719" spans="1:2" x14ac:dyDescent="0.4">
      <c r="A31719" s="2">
        <v>0.84531847622703904</v>
      </c>
      <c r="B31719" s="2">
        <v>0.316383495719746</v>
      </c>
    </row>
    <row r="31720" spans="1:2" x14ac:dyDescent="0.4">
      <c r="A31720" s="2">
        <v>0.87173094194369305</v>
      </c>
      <c r="B31720" s="2">
        <v>0.226136558803436</v>
      </c>
    </row>
    <row r="31721" spans="1:2" x14ac:dyDescent="0.4">
      <c r="A31721" s="2">
        <v>0.81728009142235802</v>
      </c>
      <c r="B31721" s="2">
        <v>0.33614773219132599</v>
      </c>
    </row>
    <row r="31722" spans="1:2" x14ac:dyDescent="0.4">
      <c r="A31722" s="2">
        <v>0.63559883133893202</v>
      </c>
      <c r="B31722" s="2">
        <v>0.49655512812445901</v>
      </c>
    </row>
    <row r="31723" spans="1:2" x14ac:dyDescent="0.4">
      <c r="A31723" s="2">
        <v>0.60732445358420795</v>
      </c>
      <c r="B31723" s="2">
        <v>0.239895064983281</v>
      </c>
    </row>
    <row r="31724" spans="1:2" x14ac:dyDescent="0.4">
      <c r="A31724" s="2">
        <v>0.76742688043034202</v>
      </c>
      <c r="B31724" s="2">
        <v>0.35954366917580799</v>
      </c>
    </row>
    <row r="31725" spans="1:2" x14ac:dyDescent="0.4">
      <c r="A31725" s="2">
        <v>0.60411452019289902</v>
      </c>
      <c r="B31725" s="2">
        <v>0.42884823603176597</v>
      </c>
    </row>
    <row r="31726" spans="1:2" x14ac:dyDescent="0.4">
      <c r="A31726" s="2">
        <v>0.62818005079888095</v>
      </c>
      <c r="B31726" s="2">
        <v>0.45164316008975902</v>
      </c>
    </row>
    <row r="31727" spans="1:2" x14ac:dyDescent="0.4">
      <c r="A31727" s="2">
        <v>0.49805523464634199</v>
      </c>
      <c r="B31727" s="2">
        <v>0.36925246758989999</v>
      </c>
    </row>
    <row r="31728" spans="1:2" x14ac:dyDescent="0.4">
      <c r="A31728" s="2">
        <v>0.88736517131119896</v>
      </c>
      <c r="B31728" s="2">
        <v>0.31656637065884702</v>
      </c>
    </row>
    <row r="31729" spans="1:2" x14ac:dyDescent="0.4">
      <c r="A31729" s="2">
        <v>0.62228745366961502</v>
      </c>
      <c r="B31729" s="2">
        <v>0.288007085022426</v>
      </c>
    </row>
    <row r="31730" spans="1:2" x14ac:dyDescent="0.4">
      <c r="A31730" s="2">
        <v>0.65752405538276804</v>
      </c>
      <c r="B31730" s="2">
        <v>0.255070372308213</v>
      </c>
    </row>
    <row r="31731" spans="1:2" x14ac:dyDescent="0.4">
      <c r="A31731" s="2">
        <v>0.68456665186860099</v>
      </c>
      <c r="B31731" s="2">
        <v>0.23541501401970599</v>
      </c>
    </row>
    <row r="31732" spans="1:2" x14ac:dyDescent="0.4">
      <c r="A31732" s="2">
        <v>0.85327193101162802</v>
      </c>
      <c r="B31732" s="2">
        <v>0.27219193934497499</v>
      </c>
    </row>
    <row r="31733" spans="1:2" x14ac:dyDescent="0.4">
      <c r="A31733" s="2">
        <v>0.88911810308456596</v>
      </c>
      <c r="B31733" s="2">
        <v>0.22157560714546101</v>
      </c>
    </row>
    <row r="31734" spans="1:2" x14ac:dyDescent="0.4">
      <c r="A31734" s="2">
        <v>0.57760706250482396</v>
      </c>
      <c r="B31734" s="2">
        <v>0.24391805167161801</v>
      </c>
    </row>
    <row r="31735" spans="1:2" x14ac:dyDescent="0.4">
      <c r="A31735" s="2">
        <v>0.72544506008240695</v>
      </c>
      <c r="B31735" s="2">
        <v>0.37226268829822601</v>
      </c>
    </row>
    <row r="31736" spans="1:2" x14ac:dyDescent="0.4">
      <c r="A31736" s="2">
        <v>0.64690276963592896</v>
      </c>
      <c r="B31736" s="2">
        <v>0.426370720302509</v>
      </c>
    </row>
    <row r="31737" spans="1:2" x14ac:dyDescent="0.4">
      <c r="A31737" s="2">
        <v>0.63657757512324697</v>
      </c>
      <c r="B31737" s="2">
        <v>0.22807818230077601</v>
      </c>
    </row>
    <row r="31738" spans="1:2" x14ac:dyDescent="0.4">
      <c r="A31738" s="2">
        <v>0.61609648256560401</v>
      </c>
      <c r="B31738" s="2">
        <v>0.44034355693571697</v>
      </c>
    </row>
    <row r="31739" spans="1:2" x14ac:dyDescent="0.4">
      <c r="A31739" s="2">
        <v>0.82967038080280897</v>
      </c>
      <c r="B31739" s="2">
        <v>0.36754171706197403</v>
      </c>
    </row>
    <row r="31740" spans="1:2" x14ac:dyDescent="0.4">
      <c r="A31740" s="2">
        <v>0.73146858664246495</v>
      </c>
      <c r="B31740" s="2">
        <v>0.36337468879268597</v>
      </c>
    </row>
    <row r="31741" spans="1:2" x14ac:dyDescent="0.4">
      <c r="A31741" s="2">
        <v>0.80526112568000197</v>
      </c>
      <c r="B31741" s="2">
        <v>0.33723887943129799</v>
      </c>
    </row>
    <row r="31742" spans="1:2" x14ac:dyDescent="0.4">
      <c r="A31742" s="2">
        <v>0.82567080638452095</v>
      </c>
      <c r="B31742" s="2">
        <v>0.32315128147565603</v>
      </c>
    </row>
    <row r="31743" spans="1:2" x14ac:dyDescent="0.4">
      <c r="A31743" s="2">
        <v>0.71893744991362796</v>
      </c>
      <c r="B31743" s="2">
        <v>0.36813377598401797</v>
      </c>
    </row>
    <row r="31744" spans="1:2" x14ac:dyDescent="0.4">
      <c r="A31744" s="2">
        <v>0.66127385703379404</v>
      </c>
      <c r="B31744" s="2">
        <v>0.29122033728505797</v>
      </c>
    </row>
    <row r="31745" spans="1:2" x14ac:dyDescent="0.4">
      <c r="A31745" s="2">
        <v>0.88302540028281495</v>
      </c>
      <c r="B31745" s="2">
        <v>0.27193368328767298</v>
      </c>
    </row>
    <row r="31746" spans="1:2" x14ac:dyDescent="0.4">
      <c r="A31746" s="2">
        <v>0.80538612639159501</v>
      </c>
      <c r="B31746" s="2">
        <v>0.33977448008106398</v>
      </c>
    </row>
    <row r="31747" spans="1:2" x14ac:dyDescent="0.4">
      <c r="A31747" s="2">
        <v>0.71135805712176203</v>
      </c>
      <c r="B31747" s="2">
        <v>0.29137718542110702</v>
      </c>
    </row>
    <row r="31748" spans="1:2" x14ac:dyDescent="0.4">
      <c r="A31748" s="2">
        <v>0.85358421562433795</v>
      </c>
      <c r="B31748" s="2">
        <v>0.28717801142772598</v>
      </c>
    </row>
    <row r="31749" spans="1:2" x14ac:dyDescent="0.4">
      <c r="A31749" s="2">
        <v>0.73995639523382595</v>
      </c>
      <c r="B31749" s="2">
        <v>0.263960234267345</v>
      </c>
    </row>
    <row r="31750" spans="1:2" x14ac:dyDescent="0.4">
      <c r="A31750" s="2">
        <v>0.80526763828617198</v>
      </c>
      <c r="B31750" s="2">
        <v>0.34858299787612301</v>
      </c>
    </row>
    <row r="31751" spans="1:2" x14ac:dyDescent="0.4">
      <c r="A31751" s="2">
        <v>0.61745688819512501</v>
      </c>
      <c r="B31751" s="2">
        <v>0.38027892650533501</v>
      </c>
    </row>
    <row r="31752" spans="1:2" x14ac:dyDescent="0.4">
      <c r="A31752" s="2">
        <v>0.64656709824903202</v>
      </c>
      <c r="B31752" s="2">
        <v>0.41234642775501501</v>
      </c>
    </row>
    <row r="31753" spans="1:2" x14ac:dyDescent="0.4">
      <c r="A31753" s="2">
        <v>0.88367349312214705</v>
      </c>
      <c r="B31753" s="2">
        <v>0.24665748451314601</v>
      </c>
    </row>
    <row r="31754" spans="1:2" x14ac:dyDescent="0.4">
      <c r="A31754" s="2">
        <v>0.73557292116981299</v>
      </c>
      <c r="B31754" s="2">
        <v>0.26046942480061003</v>
      </c>
    </row>
    <row r="31755" spans="1:2" x14ac:dyDescent="0.4">
      <c r="A31755" s="2">
        <v>0.82633848226131101</v>
      </c>
      <c r="B31755" s="2">
        <v>0.33608592533370901</v>
      </c>
    </row>
    <row r="31756" spans="1:2" x14ac:dyDescent="0.4">
      <c r="A31756" s="2">
        <v>0.53277920574990101</v>
      </c>
      <c r="B31756" s="2">
        <v>0.36662428816406001</v>
      </c>
    </row>
    <row r="31757" spans="1:2" x14ac:dyDescent="0.4">
      <c r="A31757" s="2">
        <v>0.72330177330199996</v>
      </c>
      <c r="B31757" s="2">
        <v>0.25518474018944798</v>
      </c>
    </row>
    <row r="31758" spans="1:2" x14ac:dyDescent="0.4">
      <c r="A31758" s="2">
        <v>0.829477622839905</v>
      </c>
      <c r="B31758" s="2">
        <v>0.30770010556133498</v>
      </c>
    </row>
    <row r="31759" spans="1:2" x14ac:dyDescent="0.4">
      <c r="A31759" s="2">
        <v>0.87019733279540801</v>
      </c>
      <c r="B31759" s="2">
        <v>0.27701323495433</v>
      </c>
    </row>
    <row r="31760" spans="1:2" x14ac:dyDescent="0.4">
      <c r="A31760" s="2">
        <v>0.82067597668992998</v>
      </c>
      <c r="B31760" s="2">
        <v>0.30810779115118397</v>
      </c>
    </row>
    <row r="31761" spans="1:2" x14ac:dyDescent="0.4">
      <c r="A31761" s="2">
        <v>0.79184204333285702</v>
      </c>
      <c r="B31761" s="2">
        <v>0.34386696833577401</v>
      </c>
    </row>
    <row r="31762" spans="1:2" x14ac:dyDescent="0.4">
      <c r="A31762" s="2">
        <v>0.65498186164476901</v>
      </c>
      <c r="B31762" s="2">
        <v>0.36026509806832901</v>
      </c>
    </row>
    <row r="31763" spans="1:2" x14ac:dyDescent="0.4">
      <c r="A31763" s="2">
        <v>0.880153543309523</v>
      </c>
      <c r="B31763" s="2">
        <v>0.20880020965773699</v>
      </c>
    </row>
    <row r="31764" spans="1:2" x14ac:dyDescent="0.4">
      <c r="A31764" s="2">
        <v>0.58843396216340405</v>
      </c>
      <c r="B31764" s="2">
        <v>0.47295268764609599</v>
      </c>
    </row>
    <row r="31765" spans="1:2" x14ac:dyDescent="0.4">
      <c r="A31765" s="2">
        <v>0.891401630836262</v>
      </c>
      <c r="B31765" s="2">
        <v>0.27142611885480999</v>
      </c>
    </row>
    <row r="31766" spans="1:2" x14ac:dyDescent="0.4">
      <c r="A31766" s="2">
        <v>0.71206568813253801</v>
      </c>
      <c r="B31766" s="2">
        <v>0.35973016116108802</v>
      </c>
    </row>
    <row r="31767" spans="1:2" x14ac:dyDescent="0.4">
      <c r="A31767" s="2">
        <v>0.84863965779756401</v>
      </c>
      <c r="B31767" s="2">
        <v>0.22872882011737</v>
      </c>
    </row>
    <row r="31768" spans="1:2" x14ac:dyDescent="0.4">
      <c r="A31768" s="2">
        <v>0.62293825230219502</v>
      </c>
      <c r="B31768" s="2">
        <v>0.26721510893878497</v>
      </c>
    </row>
    <row r="31769" spans="1:2" x14ac:dyDescent="0.4">
      <c r="A31769" s="2">
        <v>0.52289303767617801</v>
      </c>
      <c r="B31769" s="2">
        <v>0.257654854780416</v>
      </c>
    </row>
    <row r="31770" spans="1:2" x14ac:dyDescent="0.4">
      <c r="A31770" s="2">
        <v>0.86920400651954899</v>
      </c>
      <c r="B31770" s="2">
        <v>0.26765767913938998</v>
      </c>
    </row>
    <row r="31771" spans="1:2" x14ac:dyDescent="0.4">
      <c r="A31771" s="2">
        <v>0.49469210284155202</v>
      </c>
      <c r="B31771" s="2">
        <v>0.20840953112926999</v>
      </c>
    </row>
    <row r="31772" spans="1:2" x14ac:dyDescent="0.4">
      <c r="A31772" s="2">
        <v>0.647294391384441</v>
      </c>
      <c r="B31772" s="2">
        <v>0.41247677768989299</v>
      </c>
    </row>
    <row r="31773" spans="1:2" x14ac:dyDescent="0.4">
      <c r="A31773" s="2">
        <v>0.57001613642332305</v>
      </c>
      <c r="B31773" s="2">
        <v>0.20686477634247699</v>
      </c>
    </row>
    <row r="31774" spans="1:2" x14ac:dyDescent="0.4">
      <c r="A31774" s="2">
        <v>0.847040667908179</v>
      </c>
      <c r="B31774" s="2">
        <v>0.316607919407077</v>
      </c>
    </row>
    <row r="31775" spans="1:2" x14ac:dyDescent="0.4">
      <c r="A31775" s="2">
        <v>0.66419720818311101</v>
      </c>
      <c r="B31775" s="2">
        <v>0.39987807452880703</v>
      </c>
    </row>
    <row r="31776" spans="1:2" x14ac:dyDescent="0.4">
      <c r="A31776" s="2">
        <v>0.91609560429672798</v>
      </c>
      <c r="B31776" s="2">
        <v>0.193049181833334</v>
      </c>
    </row>
    <row r="31777" spans="1:2" x14ac:dyDescent="0.4">
      <c r="A31777" s="2">
        <v>0.86835601426127595</v>
      </c>
      <c r="B31777" s="2">
        <v>0.26023140093439801</v>
      </c>
    </row>
    <row r="31778" spans="1:2" x14ac:dyDescent="0.4">
      <c r="A31778" s="2">
        <v>0.57892867610711995</v>
      </c>
      <c r="B31778" s="2">
        <v>0.30704814806338199</v>
      </c>
    </row>
    <row r="31779" spans="1:2" x14ac:dyDescent="0.4">
      <c r="A31779" s="2">
        <v>0.60766447406496904</v>
      </c>
      <c r="B31779" s="2">
        <v>0.40648817247385299</v>
      </c>
    </row>
    <row r="31780" spans="1:2" x14ac:dyDescent="0.4">
      <c r="A31780" s="2">
        <v>0.50839872935780905</v>
      </c>
      <c r="B31780" s="2">
        <v>0.37578188267587898</v>
      </c>
    </row>
    <row r="31781" spans="1:2" x14ac:dyDescent="0.4">
      <c r="A31781" s="2">
        <v>0.87056335537388996</v>
      </c>
      <c r="B31781" s="2">
        <v>0.28191346149761998</v>
      </c>
    </row>
    <row r="31782" spans="1:2" x14ac:dyDescent="0.4">
      <c r="A31782" s="2">
        <v>0.600909601254076</v>
      </c>
      <c r="B31782" s="2">
        <v>0.30364835706947202</v>
      </c>
    </row>
    <row r="31783" spans="1:2" x14ac:dyDescent="0.4">
      <c r="A31783" s="2">
        <v>0.75594800284848296</v>
      </c>
      <c r="B31783" s="2">
        <v>0.21938957741925699</v>
      </c>
    </row>
    <row r="31784" spans="1:2" x14ac:dyDescent="0.4">
      <c r="A31784" s="2">
        <v>0.552037172526745</v>
      </c>
      <c r="B31784" s="2">
        <v>0.41259652849759199</v>
      </c>
    </row>
    <row r="31785" spans="1:2" x14ac:dyDescent="0.4">
      <c r="A31785" s="2">
        <v>0.59057692321092103</v>
      </c>
      <c r="B31785" s="2">
        <v>0.223477552450248</v>
      </c>
    </row>
    <row r="31786" spans="1:2" x14ac:dyDescent="0.4">
      <c r="A31786" s="2">
        <v>0.90394569806035396</v>
      </c>
      <c r="B31786" s="2">
        <v>0.20952313956271201</v>
      </c>
    </row>
    <row r="31787" spans="1:2" x14ac:dyDescent="0.4">
      <c r="A31787" s="2">
        <v>0.73691260593396701</v>
      </c>
      <c r="B31787" s="2">
        <v>0.35145547356304002</v>
      </c>
    </row>
    <row r="31788" spans="1:2" x14ac:dyDescent="0.4">
      <c r="A31788" s="2">
        <v>0.84993255558489</v>
      </c>
      <c r="B31788" s="2">
        <v>0.30912801390302702</v>
      </c>
    </row>
    <row r="31789" spans="1:2" x14ac:dyDescent="0.4">
      <c r="A31789" s="2">
        <v>0.473260530112662</v>
      </c>
      <c r="B31789" s="2">
        <v>0.57157556701800705</v>
      </c>
    </row>
    <row r="31790" spans="1:2" x14ac:dyDescent="0.4">
      <c r="A31790" s="2">
        <v>0.72127435120622396</v>
      </c>
      <c r="B31790" s="2">
        <v>0.38452978572499102</v>
      </c>
    </row>
    <row r="31791" spans="1:2" x14ac:dyDescent="0.4">
      <c r="A31791" s="2">
        <v>0.86254685980687096</v>
      </c>
      <c r="B31791" s="2">
        <v>0.243639707620115</v>
      </c>
    </row>
    <row r="31792" spans="1:2" x14ac:dyDescent="0.4">
      <c r="A31792" s="2">
        <v>0.64115287878531102</v>
      </c>
      <c r="B31792" s="2">
        <v>0.38289302683823701</v>
      </c>
    </row>
    <row r="31793" spans="1:2" x14ac:dyDescent="0.4">
      <c r="A31793" s="2">
        <v>0.87937578628256896</v>
      </c>
      <c r="B31793" s="2">
        <v>0.31177256534849002</v>
      </c>
    </row>
    <row r="31794" spans="1:2" x14ac:dyDescent="0.4">
      <c r="A31794" s="2">
        <v>0.59544314871037496</v>
      </c>
      <c r="B31794" s="2">
        <v>0.40727281811577698</v>
      </c>
    </row>
    <row r="31795" spans="1:2" x14ac:dyDescent="0.4">
      <c r="A31795" s="2">
        <v>0.88373891148233297</v>
      </c>
      <c r="B31795" s="2">
        <v>0.28517048337011403</v>
      </c>
    </row>
    <row r="31796" spans="1:2" x14ac:dyDescent="0.4">
      <c r="A31796" s="2">
        <v>0.79587811397622998</v>
      </c>
      <c r="B31796" s="2">
        <v>0.34773247660110901</v>
      </c>
    </row>
    <row r="31797" spans="1:2" x14ac:dyDescent="0.4">
      <c r="A31797" s="2">
        <v>0.83204827151649796</v>
      </c>
      <c r="B31797" s="2">
        <v>0.31989688722854998</v>
      </c>
    </row>
    <row r="31798" spans="1:2" x14ac:dyDescent="0.4">
      <c r="A31798" s="2">
        <v>0.75949610570947901</v>
      </c>
      <c r="B31798" s="2">
        <v>0.330177531171508</v>
      </c>
    </row>
    <row r="31799" spans="1:2" x14ac:dyDescent="0.4">
      <c r="A31799" s="2">
        <v>0.85379750656586095</v>
      </c>
      <c r="B31799" s="2">
        <v>0.24003529539353199</v>
      </c>
    </row>
    <row r="31800" spans="1:2" x14ac:dyDescent="0.4">
      <c r="A31800" s="2">
        <v>0.62468248199594201</v>
      </c>
      <c r="B31800" s="2">
        <v>0.403697886134537</v>
      </c>
    </row>
    <row r="31801" spans="1:2" x14ac:dyDescent="0.4">
      <c r="A31801" s="2">
        <v>0.78447514447515698</v>
      </c>
      <c r="B31801" s="2">
        <v>0.34336655327570698</v>
      </c>
    </row>
    <row r="31802" spans="1:2" x14ac:dyDescent="0.4">
      <c r="A31802" s="2">
        <v>0.76103662338418299</v>
      </c>
      <c r="B31802" s="2">
        <v>0.36406179517558201</v>
      </c>
    </row>
    <row r="31803" spans="1:2" x14ac:dyDescent="0.4">
      <c r="A31803" s="2">
        <v>0.58389711373192499</v>
      </c>
      <c r="B31803" s="2">
        <v>0.28791494508332</v>
      </c>
    </row>
    <row r="31804" spans="1:2" x14ac:dyDescent="0.4">
      <c r="A31804" s="2">
        <v>0.67178113920976801</v>
      </c>
      <c r="B31804" s="2">
        <v>0.38017639957691501</v>
      </c>
    </row>
    <row r="31805" spans="1:2" x14ac:dyDescent="0.4">
      <c r="A31805" s="2">
        <v>0.81906871424357897</v>
      </c>
      <c r="B31805" s="2">
        <v>0.33186838598630403</v>
      </c>
    </row>
    <row r="31806" spans="1:2" x14ac:dyDescent="0.4">
      <c r="A31806" s="2">
        <v>0.58626489082656497</v>
      </c>
      <c r="B31806" s="2">
        <v>0.46975662805426599</v>
      </c>
    </row>
    <row r="31807" spans="1:2" x14ac:dyDescent="0.4">
      <c r="A31807" s="2">
        <v>0.65593976767046902</v>
      </c>
      <c r="B31807" s="2">
        <v>0.30452679733969801</v>
      </c>
    </row>
    <row r="31808" spans="1:2" x14ac:dyDescent="0.4">
      <c r="A31808" s="2">
        <v>0.50770019931684895</v>
      </c>
      <c r="B31808" s="2">
        <v>0.46477269390548098</v>
      </c>
    </row>
    <row r="31809" spans="1:2" x14ac:dyDescent="0.4">
      <c r="A31809" s="2">
        <v>0.73258626465841803</v>
      </c>
      <c r="B31809" s="2">
        <v>0.35242606415916899</v>
      </c>
    </row>
    <row r="31810" spans="1:2" x14ac:dyDescent="0.4">
      <c r="A31810" s="2">
        <v>0.63234794842469999</v>
      </c>
      <c r="B31810" s="2">
        <v>0.34027650944240101</v>
      </c>
    </row>
    <row r="31811" spans="1:2" x14ac:dyDescent="0.4">
      <c r="A31811" s="2">
        <v>0.59602897325206206</v>
      </c>
      <c r="B31811" s="2">
        <v>0.387947205181503</v>
      </c>
    </row>
    <row r="31812" spans="1:2" x14ac:dyDescent="0.4">
      <c r="A31812" s="2">
        <v>0.66377170312686395</v>
      </c>
      <c r="B31812" s="2">
        <v>0.379312138743715</v>
      </c>
    </row>
    <row r="31813" spans="1:2" x14ac:dyDescent="0.4">
      <c r="A31813" s="2">
        <v>0.488740774474058</v>
      </c>
      <c r="B31813" s="2">
        <v>0.20697299662690199</v>
      </c>
    </row>
    <row r="31814" spans="1:2" x14ac:dyDescent="0.4">
      <c r="A31814" s="2">
        <v>0.79484199206434103</v>
      </c>
      <c r="B31814" s="2">
        <v>0.35529518760376899</v>
      </c>
    </row>
    <row r="31815" spans="1:2" x14ac:dyDescent="0.4">
      <c r="A31815" s="2">
        <v>0.87380612203423402</v>
      </c>
      <c r="B31815" s="2">
        <v>0.28800252736797</v>
      </c>
    </row>
    <row r="31816" spans="1:2" x14ac:dyDescent="0.4">
      <c r="A31816" s="2">
        <v>0.83404846823117096</v>
      </c>
      <c r="B31816" s="2">
        <v>0.31007844340484703</v>
      </c>
    </row>
    <row r="31817" spans="1:2" x14ac:dyDescent="0.4">
      <c r="A31817" s="2">
        <v>0.83306674561984395</v>
      </c>
      <c r="B31817" s="2">
        <v>0.335752575816539</v>
      </c>
    </row>
    <row r="31818" spans="1:2" x14ac:dyDescent="0.4">
      <c r="A31818" s="2">
        <v>0.69389605174074898</v>
      </c>
      <c r="B31818" s="2">
        <v>0.356238931161934</v>
      </c>
    </row>
    <row r="31819" spans="1:2" x14ac:dyDescent="0.4">
      <c r="A31819" s="2">
        <v>0.60906399722947502</v>
      </c>
      <c r="B31819" s="2">
        <v>0.443724137231295</v>
      </c>
    </row>
    <row r="31820" spans="1:2" x14ac:dyDescent="0.4">
      <c r="A31820" s="2">
        <v>0.70355631270590901</v>
      </c>
      <c r="B31820" s="2">
        <v>0.36750076073334698</v>
      </c>
    </row>
    <row r="31821" spans="1:2" x14ac:dyDescent="0.4">
      <c r="A31821" s="2">
        <v>0.72125709859388898</v>
      </c>
      <c r="B31821" s="2">
        <v>0.36802928129635298</v>
      </c>
    </row>
    <row r="31822" spans="1:2" x14ac:dyDescent="0.4">
      <c r="A31822" s="2">
        <v>0.55597107968401405</v>
      </c>
      <c r="B31822" s="2">
        <v>0.82390661301758605</v>
      </c>
    </row>
    <row r="31823" spans="1:2" x14ac:dyDescent="0.4">
      <c r="A31823" s="2">
        <v>0.64632179552069502</v>
      </c>
      <c r="B31823" s="2">
        <v>0.34777783929609402</v>
      </c>
    </row>
    <row r="31824" spans="1:2" x14ac:dyDescent="0.4">
      <c r="A31824" s="2">
        <v>0.69528546307383599</v>
      </c>
      <c r="B31824" s="2">
        <v>0.32416667505153302</v>
      </c>
    </row>
    <row r="31825" spans="1:2" x14ac:dyDescent="0.4">
      <c r="A31825" s="2">
        <v>0.67589119650904705</v>
      </c>
      <c r="B31825" s="2">
        <v>0.27887793423210699</v>
      </c>
    </row>
    <row r="31826" spans="1:2" x14ac:dyDescent="0.4">
      <c r="A31826" s="2">
        <v>0.52264749599256399</v>
      </c>
      <c r="B31826" s="2">
        <v>0.30626562385122502</v>
      </c>
    </row>
    <row r="31827" spans="1:2" x14ac:dyDescent="0.4">
      <c r="A31827" s="2">
        <v>0.80641078833371505</v>
      </c>
      <c r="B31827" s="2">
        <v>0.31968969322943003</v>
      </c>
    </row>
    <row r="31828" spans="1:2" x14ac:dyDescent="0.4">
      <c r="A31828" s="2">
        <v>0.78371035630755304</v>
      </c>
      <c r="B31828" s="2">
        <v>0.36762716386058603</v>
      </c>
    </row>
    <row r="31829" spans="1:2" x14ac:dyDescent="0.4">
      <c r="A31829" s="2">
        <v>0.661312812122692</v>
      </c>
      <c r="B31829" s="2">
        <v>0.228585136334158</v>
      </c>
    </row>
    <row r="31830" spans="1:2" x14ac:dyDescent="0.4">
      <c r="A31830" s="2">
        <v>0.86084711068338904</v>
      </c>
      <c r="B31830" s="2">
        <v>0.29505983936357</v>
      </c>
    </row>
    <row r="31831" spans="1:2" x14ac:dyDescent="0.4">
      <c r="A31831" s="2">
        <v>0.80916605637150996</v>
      </c>
      <c r="B31831" s="2">
        <v>0.33621524034109002</v>
      </c>
    </row>
    <row r="31832" spans="1:2" x14ac:dyDescent="0.4">
      <c r="A31832" s="2">
        <v>0.64142482588683603</v>
      </c>
      <c r="B31832" s="2">
        <v>0.34757207734318701</v>
      </c>
    </row>
    <row r="31833" spans="1:2" x14ac:dyDescent="0.4">
      <c r="A31833" s="2">
        <v>0.59949306712266703</v>
      </c>
      <c r="B31833" s="2">
        <v>0.55767375598136104</v>
      </c>
    </row>
    <row r="31834" spans="1:2" x14ac:dyDescent="0.4">
      <c r="A31834" s="2">
        <v>0.90893959296250104</v>
      </c>
      <c r="B31834" s="2">
        <v>0.25613463117990498</v>
      </c>
    </row>
    <row r="31835" spans="1:2" x14ac:dyDescent="0.4">
      <c r="A31835" s="2">
        <v>0.90662317198443898</v>
      </c>
      <c r="B31835" s="2">
        <v>0.23786841612340401</v>
      </c>
    </row>
    <row r="31836" spans="1:2" x14ac:dyDescent="0.4">
      <c r="A31836" s="2">
        <v>0.68370686778521494</v>
      </c>
      <c r="B31836" s="2">
        <v>0.40640316695096201</v>
      </c>
    </row>
    <row r="31837" spans="1:2" x14ac:dyDescent="0.4">
      <c r="A31837" s="2">
        <v>0.61437529027263504</v>
      </c>
      <c r="B31837" s="2">
        <v>0.43575727431605499</v>
      </c>
    </row>
    <row r="31838" spans="1:2" x14ac:dyDescent="0.4">
      <c r="A31838" s="2">
        <v>0.54146004104335999</v>
      </c>
      <c r="B31838" s="2">
        <v>0.67931461966478801</v>
      </c>
    </row>
    <row r="31839" spans="1:2" x14ac:dyDescent="0.4">
      <c r="A31839" s="2">
        <v>0.62094966414797403</v>
      </c>
      <c r="B31839" s="2">
        <v>0.245883402729655</v>
      </c>
    </row>
    <row r="31840" spans="1:2" x14ac:dyDescent="0.4">
      <c r="A31840" s="2">
        <v>0.82632254338830002</v>
      </c>
      <c r="B31840" s="2">
        <v>0.33172286247751398</v>
      </c>
    </row>
    <row r="31841" spans="1:2" x14ac:dyDescent="0.4">
      <c r="A31841" s="2">
        <v>0.84028606402699402</v>
      </c>
      <c r="B31841" s="2">
        <v>0.30740528716195997</v>
      </c>
    </row>
    <row r="31842" spans="1:2" x14ac:dyDescent="0.4">
      <c r="A31842" s="2">
        <v>0.72124645428905998</v>
      </c>
      <c r="B31842" s="2">
        <v>0.37110215993308598</v>
      </c>
    </row>
    <row r="31843" spans="1:2" x14ac:dyDescent="0.4">
      <c r="A31843" s="2">
        <v>0.87379109094832597</v>
      </c>
      <c r="B31843" s="2">
        <v>0.30089315057215099</v>
      </c>
    </row>
    <row r="31844" spans="1:2" x14ac:dyDescent="0.4">
      <c r="A31844" s="2">
        <v>0.67818665734054595</v>
      </c>
      <c r="B31844" s="2">
        <v>0.24385737066598401</v>
      </c>
    </row>
    <row r="31845" spans="1:2" x14ac:dyDescent="0.4">
      <c r="A31845" s="2">
        <v>0.71658029127885003</v>
      </c>
      <c r="B31845" s="2">
        <v>0.28773969809567501</v>
      </c>
    </row>
    <row r="31846" spans="1:2" x14ac:dyDescent="0.4">
      <c r="A31846" s="2">
        <v>0.79376815172527804</v>
      </c>
      <c r="B31846" s="2">
        <v>0.234162579413323</v>
      </c>
    </row>
    <row r="31847" spans="1:2" x14ac:dyDescent="0.4">
      <c r="A31847" s="2">
        <v>0.60222328325420005</v>
      </c>
      <c r="B31847" s="2">
        <v>0.376112854978782</v>
      </c>
    </row>
    <row r="31848" spans="1:2" x14ac:dyDescent="0.4">
      <c r="A31848" s="2">
        <v>0.89544183756727702</v>
      </c>
      <c r="B31848" s="2">
        <v>0.233847441197266</v>
      </c>
    </row>
    <row r="31849" spans="1:2" x14ac:dyDescent="0.4">
      <c r="A31849" s="2">
        <v>0.52786291778635797</v>
      </c>
      <c r="B31849" s="2">
        <v>0.57071938987163895</v>
      </c>
    </row>
    <row r="31850" spans="1:2" x14ac:dyDescent="0.4">
      <c r="A31850" s="2">
        <v>0.82935761266362895</v>
      </c>
      <c r="B31850" s="2">
        <v>0.31138089122274798</v>
      </c>
    </row>
    <row r="31851" spans="1:2" x14ac:dyDescent="0.4">
      <c r="A31851" s="2">
        <v>0.56744112378843103</v>
      </c>
      <c r="B31851" s="2">
        <v>0.64343584868232195</v>
      </c>
    </row>
    <row r="31852" spans="1:2" x14ac:dyDescent="0.4">
      <c r="A31852" s="2">
        <v>0.78660175119453801</v>
      </c>
      <c r="B31852" s="2">
        <v>0.346611630306215</v>
      </c>
    </row>
    <row r="31853" spans="1:2" x14ac:dyDescent="0.4">
      <c r="A31853" s="2">
        <v>0.59535678869194697</v>
      </c>
      <c r="B31853" s="2">
        <v>0.37702160885804598</v>
      </c>
    </row>
    <row r="31854" spans="1:2" x14ac:dyDescent="0.4">
      <c r="A31854" s="2">
        <v>0.636302102936949</v>
      </c>
      <c r="B31854" s="2">
        <v>0.356267904096427</v>
      </c>
    </row>
    <row r="31855" spans="1:2" x14ac:dyDescent="0.4">
      <c r="A31855" s="2">
        <v>0.73082593887175595</v>
      </c>
      <c r="B31855" s="2">
        <v>0.33605561916719301</v>
      </c>
    </row>
    <row r="31856" spans="1:2" x14ac:dyDescent="0.4">
      <c r="A31856" s="2">
        <v>0.83958588668241896</v>
      </c>
      <c r="B31856" s="2">
        <v>0.32826577575793398</v>
      </c>
    </row>
    <row r="31857" spans="1:2" x14ac:dyDescent="0.4">
      <c r="A31857" s="2">
        <v>0.769941539831976</v>
      </c>
      <c r="B31857" s="2">
        <v>0.35658656708447301</v>
      </c>
    </row>
    <row r="31858" spans="1:2" x14ac:dyDescent="0.4">
      <c r="A31858" s="2">
        <v>0.68321745250384103</v>
      </c>
      <c r="B31858" s="2">
        <v>0.38482211163800401</v>
      </c>
    </row>
    <row r="31859" spans="1:2" x14ac:dyDescent="0.4">
      <c r="A31859" s="2">
        <v>0.76901120214476404</v>
      </c>
      <c r="B31859" s="2">
        <v>0.33909811612822599</v>
      </c>
    </row>
    <row r="31860" spans="1:2" x14ac:dyDescent="0.4">
      <c r="A31860" s="2">
        <v>0.78706510796722096</v>
      </c>
      <c r="B31860" s="2">
        <v>0.38826945011937603</v>
      </c>
    </row>
    <row r="31861" spans="1:2" x14ac:dyDescent="0.4">
      <c r="A31861" s="2">
        <v>0.73085449495607102</v>
      </c>
      <c r="B31861" s="2">
        <v>0.36388632859667502</v>
      </c>
    </row>
    <row r="31862" spans="1:2" x14ac:dyDescent="0.4">
      <c r="A31862" s="2">
        <v>0.83688996874109101</v>
      </c>
      <c r="B31862" s="2">
        <v>0.33965259803234599</v>
      </c>
    </row>
    <row r="31863" spans="1:2" x14ac:dyDescent="0.4">
      <c r="A31863" s="2">
        <v>0.71778378709641499</v>
      </c>
      <c r="B31863" s="2">
        <v>0.35936884559947901</v>
      </c>
    </row>
    <row r="31864" spans="1:2" x14ac:dyDescent="0.4">
      <c r="A31864" s="2">
        <v>0.68662203591858195</v>
      </c>
      <c r="B31864" s="2">
        <v>0.331347506900524</v>
      </c>
    </row>
    <row r="31865" spans="1:2" x14ac:dyDescent="0.4">
      <c r="A31865" s="2">
        <v>0.67908783123798699</v>
      </c>
      <c r="B31865" s="2">
        <v>0.35230721835383499</v>
      </c>
    </row>
    <row r="31866" spans="1:2" x14ac:dyDescent="0.4">
      <c r="A31866" s="2">
        <v>0.87669835592717205</v>
      </c>
      <c r="B31866" s="2">
        <v>0.26500510576799202</v>
      </c>
    </row>
    <row r="31867" spans="1:2" x14ac:dyDescent="0.4">
      <c r="A31867" s="2">
        <v>0.63410958427999298</v>
      </c>
      <c r="B31867" s="2">
        <v>0.31572583038971702</v>
      </c>
    </row>
    <row r="31868" spans="1:2" x14ac:dyDescent="0.4">
      <c r="A31868" s="2">
        <v>0.62369580429021798</v>
      </c>
      <c r="B31868" s="2">
        <v>0.23999983836810401</v>
      </c>
    </row>
    <row r="31869" spans="1:2" x14ac:dyDescent="0.4">
      <c r="A31869" s="2">
        <v>0.55722456503656803</v>
      </c>
      <c r="B31869" s="2">
        <v>0.50374193461854899</v>
      </c>
    </row>
    <row r="31870" spans="1:2" x14ac:dyDescent="0.4">
      <c r="A31870" s="2">
        <v>0.61377719226322203</v>
      </c>
      <c r="B31870" s="2">
        <v>0.23937522880723699</v>
      </c>
    </row>
    <row r="31871" spans="1:2" x14ac:dyDescent="0.4">
      <c r="A31871" s="2">
        <v>0.65228403560146397</v>
      </c>
      <c r="B31871" s="2">
        <v>0.310423656260849</v>
      </c>
    </row>
    <row r="31872" spans="1:2" x14ac:dyDescent="0.4">
      <c r="A31872" s="2">
        <v>0.88160656812758398</v>
      </c>
      <c r="B31872" s="2">
        <v>0.28125161097388302</v>
      </c>
    </row>
    <row r="31873" spans="1:2" x14ac:dyDescent="0.4">
      <c r="A31873" s="2">
        <v>0.68388057701487504</v>
      </c>
      <c r="B31873" s="2">
        <v>0.23644645454530699</v>
      </c>
    </row>
    <row r="31874" spans="1:2" x14ac:dyDescent="0.4">
      <c r="A31874" s="2">
        <v>0.66060028823498695</v>
      </c>
      <c r="B31874" s="2">
        <v>0.36012984321195801</v>
      </c>
    </row>
    <row r="31875" spans="1:2" x14ac:dyDescent="0.4">
      <c r="A31875" s="2">
        <v>0.67244035389742796</v>
      </c>
      <c r="B31875" s="2">
        <v>0.27593066056705101</v>
      </c>
    </row>
    <row r="31876" spans="1:2" x14ac:dyDescent="0.4">
      <c r="A31876" s="2">
        <v>0.82432829238306404</v>
      </c>
      <c r="B31876" s="2">
        <v>0.288302031342488</v>
      </c>
    </row>
    <row r="31877" spans="1:2" x14ac:dyDescent="0.4">
      <c r="A31877" s="2">
        <v>0.87456972571051095</v>
      </c>
      <c r="B31877" s="2">
        <v>0.306748871602674</v>
      </c>
    </row>
    <row r="31878" spans="1:2" x14ac:dyDescent="0.4">
      <c r="A31878" s="2">
        <v>0.74521398861119903</v>
      </c>
      <c r="B31878" s="2">
        <v>0.35878577404321699</v>
      </c>
    </row>
    <row r="31879" spans="1:2" x14ac:dyDescent="0.4">
      <c r="A31879" s="2">
        <v>0.81547950076044495</v>
      </c>
      <c r="B31879" s="2">
        <v>0.32860146342079199</v>
      </c>
    </row>
    <row r="31880" spans="1:2" x14ac:dyDescent="0.4">
      <c r="A31880" s="2">
        <v>0.80120921579413296</v>
      </c>
      <c r="B31880" s="2">
        <v>0.36031420293862398</v>
      </c>
    </row>
    <row r="31881" spans="1:2" x14ac:dyDescent="0.4">
      <c r="A31881" s="2">
        <v>0.85489006694067005</v>
      </c>
      <c r="B31881" s="2">
        <v>0.311319035699619</v>
      </c>
    </row>
    <row r="31882" spans="1:2" x14ac:dyDescent="0.4">
      <c r="A31882" s="2">
        <v>0.57144009705702103</v>
      </c>
      <c r="B31882" s="2">
        <v>0.48826201092049398</v>
      </c>
    </row>
    <row r="31883" spans="1:2" x14ac:dyDescent="0.4">
      <c r="A31883" s="2">
        <v>0.79301209860702104</v>
      </c>
      <c r="B31883" s="2">
        <v>0.33202281127702299</v>
      </c>
    </row>
    <row r="31884" spans="1:2" x14ac:dyDescent="0.4">
      <c r="A31884" s="2">
        <v>0.72150401617814097</v>
      </c>
      <c r="B31884" s="2">
        <v>0.30356443314294201</v>
      </c>
    </row>
    <row r="31885" spans="1:2" x14ac:dyDescent="0.4">
      <c r="A31885" s="2">
        <v>0.81950225489215101</v>
      </c>
      <c r="B31885" s="2">
        <v>0.33599018387201302</v>
      </c>
    </row>
    <row r="31886" spans="1:2" x14ac:dyDescent="0.4">
      <c r="A31886" s="2">
        <v>0.78669270210616105</v>
      </c>
      <c r="B31886" s="2">
        <v>0.35923612560877899</v>
      </c>
    </row>
    <row r="31887" spans="1:2" x14ac:dyDescent="0.4">
      <c r="A31887" s="2">
        <v>0.86220418690820599</v>
      </c>
      <c r="B31887" s="2">
        <v>0.292824602707283</v>
      </c>
    </row>
    <row r="31888" spans="1:2" x14ac:dyDescent="0.4">
      <c r="A31888" s="2">
        <v>0.85230498654474895</v>
      </c>
      <c r="B31888" s="2">
        <v>0.24854745968945499</v>
      </c>
    </row>
    <row r="31889" spans="1:2" x14ac:dyDescent="0.4">
      <c r="A31889" s="2">
        <v>0.82575236842544797</v>
      </c>
      <c r="B31889" s="2">
        <v>0.33374604524732898</v>
      </c>
    </row>
    <row r="31890" spans="1:2" x14ac:dyDescent="0.4">
      <c r="A31890" s="2">
        <v>0.78434274682592398</v>
      </c>
      <c r="B31890" s="2">
        <v>0.32831823492875101</v>
      </c>
    </row>
    <row r="31891" spans="1:2" x14ac:dyDescent="0.4">
      <c r="A31891" s="2">
        <v>0.824964542839697</v>
      </c>
      <c r="B31891" s="2">
        <v>0.33133650750745702</v>
      </c>
    </row>
    <row r="31892" spans="1:2" x14ac:dyDescent="0.4">
      <c r="A31892" s="2">
        <v>0.67348379497661603</v>
      </c>
      <c r="B31892" s="2">
        <v>0.90248248415119703</v>
      </c>
    </row>
    <row r="31893" spans="1:2" x14ac:dyDescent="0.4">
      <c r="A31893" s="2">
        <v>0.83128580033456101</v>
      </c>
      <c r="B31893" s="2">
        <v>0.354232701553995</v>
      </c>
    </row>
    <row r="31894" spans="1:2" x14ac:dyDescent="0.4">
      <c r="A31894" s="2">
        <v>0.66301457374203099</v>
      </c>
      <c r="B31894" s="2">
        <v>0.346800854393989</v>
      </c>
    </row>
    <row r="31895" spans="1:2" x14ac:dyDescent="0.4">
      <c r="A31895" s="2">
        <v>0.83750015055229998</v>
      </c>
      <c r="B31895" s="2">
        <v>0.25824838260003902</v>
      </c>
    </row>
    <row r="31896" spans="1:2" x14ac:dyDescent="0.4">
      <c r="A31896" s="2">
        <v>0.584525795464092</v>
      </c>
      <c r="B31896" s="2">
        <v>0.32317901527501602</v>
      </c>
    </row>
    <row r="31897" spans="1:2" x14ac:dyDescent="0.4">
      <c r="A31897" s="2">
        <v>0.62722537324692995</v>
      </c>
      <c r="B31897" s="2">
        <v>0.431608262179213</v>
      </c>
    </row>
    <row r="31898" spans="1:2" x14ac:dyDescent="0.4">
      <c r="A31898" s="2">
        <v>0.57919686326783504</v>
      </c>
      <c r="B31898" s="2">
        <v>0.30610698512220502</v>
      </c>
    </row>
    <row r="31899" spans="1:2" x14ac:dyDescent="0.4">
      <c r="A31899" s="2">
        <v>0.71495455777688499</v>
      </c>
      <c r="B31899" s="2">
        <v>0.38013121155776203</v>
      </c>
    </row>
    <row r="31900" spans="1:2" x14ac:dyDescent="0.4">
      <c r="A31900" s="2">
        <v>0.55133089270800495</v>
      </c>
      <c r="B31900" s="2">
        <v>0.82429124078830496</v>
      </c>
    </row>
    <row r="31901" spans="1:2" x14ac:dyDescent="0.4">
      <c r="A31901" s="2">
        <v>0.75553460115656101</v>
      </c>
      <c r="B31901" s="2">
        <v>0.33941619787220501</v>
      </c>
    </row>
    <row r="31902" spans="1:2" x14ac:dyDescent="0.4">
      <c r="A31902" s="2">
        <v>0.72905781412980997</v>
      </c>
      <c r="B31902" s="2">
        <v>0.33564785310087297</v>
      </c>
    </row>
    <row r="31903" spans="1:2" x14ac:dyDescent="0.4">
      <c r="A31903" s="2">
        <v>0.67015654786656198</v>
      </c>
      <c r="B31903" s="2">
        <v>0.40725428466086</v>
      </c>
    </row>
    <row r="31904" spans="1:2" x14ac:dyDescent="0.4">
      <c r="A31904" s="2">
        <v>0.68112970221837399</v>
      </c>
      <c r="B31904" s="2">
        <v>0.36368144178023198</v>
      </c>
    </row>
    <row r="31905" spans="1:2" x14ac:dyDescent="0.4">
      <c r="A31905" s="2">
        <v>0.77274072842304198</v>
      </c>
      <c r="B31905" s="2">
        <v>0.35638420287702799</v>
      </c>
    </row>
    <row r="31906" spans="1:2" x14ac:dyDescent="0.4">
      <c r="A31906" s="2">
        <v>0.86755709683300497</v>
      </c>
      <c r="B31906" s="2">
        <v>0.288110272477689</v>
      </c>
    </row>
    <row r="31907" spans="1:2" x14ac:dyDescent="0.4">
      <c r="A31907" s="2">
        <v>0.71463125418432405</v>
      </c>
      <c r="B31907" s="2">
        <v>0.32268996968651698</v>
      </c>
    </row>
    <row r="31908" spans="1:2" x14ac:dyDescent="0.4">
      <c r="A31908" s="2">
        <v>0.71045721487472802</v>
      </c>
      <c r="B31908" s="2">
        <v>0.261900085043622</v>
      </c>
    </row>
    <row r="31909" spans="1:2" x14ac:dyDescent="0.4">
      <c r="A31909" s="2">
        <v>0.71430410443387804</v>
      </c>
      <c r="B31909" s="2">
        <v>0.23641424324086899</v>
      </c>
    </row>
    <row r="31910" spans="1:2" x14ac:dyDescent="0.4">
      <c r="A31910" s="2">
        <v>0.54145825746779697</v>
      </c>
      <c r="B31910" s="2">
        <v>0.61429344568689104</v>
      </c>
    </row>
    <row r="31911" spans="1:2" x14ac:dyDescent="0.4">
      <c r="A31911" s="2">
        <v>0.702795755102532</v>
      </c>
      <c r="B31911" s="2">
        <v>0.39488058358182199</v>
      </c>
    </row>
    <row r="31912" spans="1:2" x14ac:dyDescent="0.4">
      <c r="A31912" s="2">
        <v>0.86302760012337498</v>
      </c>
      <c r="B31912" s="2">
        <v>0.268917646780582</v>
      </c>
    </row>
    <row r="31913" spans="1:2" x14ac:dyDescent="0.4">
      <c r="A31913" s="2">
        <v>0.89363919114652002</v>
      </c>
      <c r="B31913" s="2">
        <v>0.243005037369809</v>
      </c>
    </row>
    <row r="31914" spans="1:2" x14ac:dyDescent="0.4">
      <c r="A31914" s="2">
        <v>0.85820410928833701</v>
      </c>
      <c r="B31914" s="2">
        <v>0.31639332838937001</v>
      </c>
    </row>
    <row r="31915" spans="1:2" x14ac:dyDescent="0.4">
      <c r="A31915" s="2">
        <v>0.61190739233152303</v>
      </c>
      <c r="B31915" s="2">
        <v>0.33880802710735602</v>
      </c>
    </row>
    <row r="31916" spans="1:2" x14ac:dyDescent="0.4">
      <c r="A31916" s="2">
        <v>0.76478208844800399</v>
      </c>
      <c r="B31916" s="2">
        <v>0.34792801353980901</v>
      </c>
    </row>
    <row r="31917" spans="1:2" x14ac:dyDescent="0.4">
      <c r="A31917" s="2">
        <v>0.69447298008908598</v>
      </c>
      <c r="B31917" s="2">
        <v>0.35621163262908201</v>
      </c>
    </row>
    <row r="31918" spans="1:2" x14ac:dyDescent="0.4">
      <c r="A31918" s="2">
        <v>0.69888395728622599</v>
      </c>
      <c r="B31918" s="2">
        <v>0.24213487980092999</v>
      </c>
    </row>
    <row r="31919" spans="1:2" x14ac:dyDescent="0.4">
      <c r="A31919" s="2">
        <v>0.72489842865877596</v>
      </c>
      <c r="B31919" s="2">
        <v>0.397962777975573</v>
      </c>
    </row>
    <row r="31920" spans="1:2" x14ac:dyDescent="0.4">
      <c r="A31920" s="2">
        <v>0.89298667484026895</v>
      </c>
      <c r="B31920" s="2">
        <v>0.25990025247533</v>
      </c>
    </row>
    <row r="31921" spans="1:2" x14ac:dyDescent="0.4">
      <c r="A31921" s="2">
        <v>0.86976456930672896</v>
      </c>
      <c r="B31921" s="2">
        <v>0.29571857788792399</v>
      </c>
    </row>
    <row r="31922" spans="1:2" x14ac:dyDescent="0.4">
      <c r="A31922" s="2">
        <v>0.64072923929999104</v>
      </c>
      <c r="B31922" s="2">
        <v>0.23841209231718899</v>
      </c>
    </row>
    <row r="31923" spans="1:2" x14ac:dyDescent="0.4">
      <c r="A31923" s="2">
        <v>0.55258519337796697</v>
      </c>
      <c r="B31923" s="2">
        <v>0.29707278581242302</v>
      </c>
    </row>
    <row r="31924" spans="1:2" x14ac:dyDescent="0.4">
      <c r="A31924" s="2">
        <v>0.75942476330201603</v>
      </c>
      <c r="B31924" s="2">
        <v>0.35601970754044698</v>
      </c>
    </row>
    <row r="31925" spans="1:2" x14ac:dyDescent="0.4">
      <c r="A31925" s="2">
        <v>0.54769620212081305</v>
      </c>
      <c r="B31925" s="2">
        <v>0.34077791763228199</v>
      </c>
    </row>
    <row r="31926" spans="1:2" x14ac:dyDescent="0.4">
      <c r="A31926" s="2">
        <v>0.79266916724534198</v>
      </c>
      <c r="B31926" s="2">
        <v>0.33153841104074</v>
      </c>
    </row>
    <row r="31927" spans="1:2" x14ac:dyDescent="0.4">
      <c r="A31927" s="2">
        <v>0.54195564688842102</v>
      </c>
      <c r="B31927" s="2">
        <v>0.36464916078262499</v>
      </c>
    </row>
    <row r="31928" spans="1:2" x14ac:dyDescent="0.4">
      <c r="A31928" s="2">
        <v>0.59146439715663501</v>
      </c>
      <c r="B31928" s="2">
        <v>0.44787191328479897</v>
      </c>
    </row>
    <row r="31929" spans="1:2" x14ac:dyDescent="0.4">
      <c r="A31929" s="2">
        <v>0.87747747198162596</v>
      </c>
      <c r="B31929" s="2">
        <v>0.26697760287199801</v>
      </c>
    </row>
    <row r="31930" spans="1:2" x14ac:dyDescent="0.4">
      <c r="A31930" s="2">
        <v>0.75007647002442002</v>
      </c>
      <c r="B31930" s="2">
        <v>0.23190299047478599</v>
      </c>
    </row>
    <row r="31931" spans="1:2" x14ac:dyDescent="0.4">
      <c r="A31931" s="2">
        <v>0.54246384148624405</v>
      </c>
      <c r="B31931" s="2">
        <v>0.527103840634776</v>
      </c>
    </row>
    <row r="31932" spans="1:2" x14ac:dyDescent="0.4">
      <c r="A31932" s="2">
        <v>0.72792679071267596</v>
      </c>
      <c r="B31932" s="2">
        <v>0.33140653349868299</v>
      </c>
    </row>
    <row r="31933" spans="1:2" x14ac:dyDescent="0.4">
      <c r="A31933" s="2">
        <v>0.64147432135743498</v>
      </c>
      <c r="B31933" s="2">
        <v>0.41437664972774002</v>
      </c>
    </row>
    <row r="31934" spans="1:2" x14ac:dyDescent="0.4">
      <c r="A31934" s="2">
        <v>0.68757177568997196</v>
      </c>
      <c r="B31934" s="2">
        <v>0.31116299898246902</v>
      </c>
    </row>
    <row r="31935" spans="1:2" x14ac:dyDescent="0.4">
      <c r="A31935" s="2">
        <v>0.71209139628852003</v>
      </c>
      <c r="B31935" s="2">
        <v>0.37622454145537598</v>
      </c>
    </row>
    <row r="31936" spans="1:2" x14ac:dyDescent="0.4">
      <c r="A31936" s="2">
        <v>0.67790679775603002</v>
      </c>
      <c r="B31936" s="2">
        <v>0.379355633301932</v>
      </c>
    </row>
    <row r="31937" spans="1:2" x14ac:dyDescent="0.4">
      <c r="A31937" s="2">
        <v>0.77095187586170999</v>
      </c>
      <c r="B31937" s="2">
        <v>0.36024129147919698</v>
      </c>
    </row>
    <row r="31938" spans="1:2" x14ac:dyDescent="0.4">
      <c r="A31938" s="2">
        <v>0.53546871309399002</v>
      </c>
      <c r="B31938" s="2">
        <v>0.22688782955985101</v>
      </c>
    </row>
    <row r="31939" spans="1:2" x14ac:dyDescent="0.4">
      <c r="A31939" s="2">
        <v>0.57140804461563699</v>
      </c>
      <c r="B31939" s="2">
        <v>0.213152401990471</v>
      </c>
    </row>
    <row r="31940" spans="1:2" x14ac:dyDescent="0.4">
      <c r="A31940" s="2">
        <v>0.762579697290244</v>
      </c>
      <c r="B31940" s="2">
        <v>0.360192821012841</v>
      </c>
    </row>
    <row r="31941" spans="1:2" x14ac:dyDescent="0.4">
      <c r="A31941" s="2">
        <v>0.80908172102612796</v>
      </c>
      <c r="B31941" s="2">
        <v>0.33566516787065798</v>
      </c>
    </row>
    <row r="31942" spans="1:2" x14ac:dyDescent="0.4">
      <c r="A31942" s="2">
        <v>0.86005598860260102</v>
      </c>
      <c r="B31942" s="2">
        <v>0.30057955323708901</v>
      </c>
    </row>
    <row r="31943" spans="1:2" x14ac:dyDescent="0.4">
      <c r="A31943" s="2">
        <v>0.80931372544755997</v>
      </c>
      <c r="B31943" s="2">
        <v>0.33945015389823402</v>
      </c>
    </row>
    <row r="31944" spans="1:2" x14ac:dyDescent="0.4">
      <c r="A31944" s="2">
        <v>0.87438505474855099</v>
      </c>
      <c r="B31944" s="2">
        <v>0.268222726041422</v>
      </c>
    </row>
    <row r="31945" spans="1:2" x14ac:dyDescent="0.4">
      <c r="A31945" s="2">
        <v>0.68362062631161002</v>
      </c>
      <c r="B31945" s="2">
        <v>0.22213547385375601</v>
      </c>
    </row>
    <row r="31946" spans="1:2" x14ac:dyDescent="0.4">
      <c r="A31946" s="2">
        <v>0.850897208118785</v>
      </c>
      <c r="B31946" s="2">
        <v>0.247759959971594</v>
      </c>
    </row>
    <row r="31947" spans="1:2" x14ac:dyDescent="0.4">
      <c r="A31947" s="2">
        <v>0.65994634168393596</v>
      </c>
      <c r="B31947" s="2">
        <v>0.39640174917665799</v>
      </c>
    </row>
    <row r="31948" spans="1:2" x14ac:dyDescent="0.4">
      <c r="A31948" s="2">
        <v>0.85567716562743601</v>
      </c>
      <c r="B31948" s="2">
        <v>0.31164164000281303</v>
      </c>
    </row>
    <row r="31949" spans="1:2" x14ac:dyDescent="0.4">
      <c r="A31949" s="2">
        <v>0.83296971537928299</v>
      </c>
      <c r="B31949" s="2">
        <v>0.32889896725191298</v>
      </c>
    </row>
    <row r="31950" spans="1:2" x14ac:dyDescent="0.4">
      <c r="A31950" s="2">
        <v>0.64075100109677297</v>
      </c>
      <c r="B31950" s="2">
        <v>0.34370857995418602</v>
      </c>
    </row>
    <row r="31951" spans="1:2" x14ac:dyDescent="0.4">
      <c r="A31951" s="2">
        <v>0.64753485810450995</v>
      </c>
      <c r="B31951" s="2">
        <v>0.38878809432515199</v>
      </c>
    </row>
    <row r="31952" spans="1:2" x14ac:dyDescent="0.4">
      <c r="A31952" s="2">
        <v>0.82303333693120995</v>
      </c>
      <c r="B31952" s="2">
        <v>0.31168376157688299</v>
      </c>
    </row>
    <row r="31953" spans="1:2" x14ac:dyDescent="0.4">
      <c r="A31953" s="2">
        <v>0.57152146962573702</v>
      </c>
      <c r="B31953" s="2">
        <v>0.380775240355822</v>
      </c>
    </row>
    <row r="31954" spans="1:2" x14ac:dyDescent="0.4">
      <c r="A31954" s="2">
        <v>0.68425239477097799</v>
      </c>
      <c r="B31954" s="2">
        <v>0.31882389088515101</v>
      </c>
    </row>
    <row r="31955" spans="1:2" x14ac:dyDescent="0.4">
      <c r="A31955" s="2">
        <v>0.60023152882123798</v>
      </c>
      <c r="B31955" s="2">
        <v>0.47156189403450999</v>
      </c>
    </row>
    <row r="31956" spans="1:2" x14ac:dyDescent="0.4">
      <c r="A31956" s="2">
        <v>0.84854089527133902</v>
      </c>
      <c r="B31956" s="2">
        <v>0.29583685065979798</v>
      </c>
    </row>
    <row r="31957" spans="1:2" x14ac:dyDescent="0.4">
      <c r="A31957" s="2">
        <v>0.77015051476981</v>
      </c>
      <c r="B31957" s="2">
        <v>0.35594336833732898</v>
      </c>
    </row>
    <row r="31958" spans="1:2" x14ac:dyDescent="0.4">
      <c r="A31958" s="2">
        <v>0.87054390003084303</v>
      </c>
      <c r="B31958" s="2">
        <v>0.26832214447765401</v>
      </c>
    </row>
    <row r="31959" spans="1:2" x14ac:dyDescent="0.4">
      <c r="A31959" s="2">
        <v>0.86462124772003202</v>
      </c>
      <c r="B31959" s="2">
        <v>0.39583381949187202</v>
      </c>
    </row>
    <row r="31960" spans="1:2" x14ac:dyDescent="0.4">
      <c r="A31960" s="2">
        <v>0.70736654663523901</v>
      </c>
      <c r="B31960" s="2">
        <v>0.372892844010971</v>
      </c>
    </row>
    <row r="31961" spans="1:2" x14ac:dyDescent="0.4">
      <c r="A31961" s="2">
        <v>0.53493726088164795</v>
      </c>
      <c r="B31961" s="2">
        <v>0.76843368267603296</v>
      </c>
    </row>
    <row r="31962" spans="1:2" x14ac:dyDescent="0.4">
      <c r="A31962" s="2">
        <v>0.80327041424013101</v>
      </c>
      <c r="B31962" s="2">
        <v>0.34774872905514698</v>
      </c>
    </row>
    <row r="31963" spans="1:2" x14ac:dyDescent="0.4">
      <c r="A31963" s="2">
        <v>0.52821214197770605</v>
      </c>
      <c r="B31963" s="2">
        <v>0.63582126590459298</v>
      </c>
    </row>
    <row r="31964" spans="1:2" x14ac:dyDescent="0.4">
      <c r="A31964" s="2">
        <v>0.82814908665541598</v>
      </c>
      <c r="B31964" s="2">
        <v>0.29140248555516002</v>
      </c>
    </row>
    <row r="31965" spans="1:2" x14ac:dyDescent="0.4">
      <c r="A31965" s="2">
        <v>0.66008686054311605</v>
      </c>
      <c r="B31965" s="2">
        <v>0.43130721644016001</v>
      </c>
    </row>
    <row r="31966" spans="1:2" x14ac:dyDescent="0.4">
      <c r="A31966" s="2">
        <v>0.63004170821578298</v>
      </c>
      <c r="B31966" s="2">
        <v>0.267571385371566</v>
      </c>
    </row>
    <row r="31967" spans="1:2" x14ac:dyDescent="0.4">
      <c r="A31967" s="2">
        <v>0.82916728457116395</v>
      </c>
      <c r="B31967" s="2">
        <v>0.29168738760587098</v>
      </c>
    </row>
    <row r="31968" spans="1:2" x14ac:dyDescent="0.4">
      <c r="A31968" s="2">
        <v>0.68546852885653498</v>
      </c>
      <c r="B31968" s="2">
        <v>0.37830869419716801</v>
      </c>
    </row>
    <row r="31969" spans="1:2" x14ac:dyDescent="0.4">
      <c r="A31969" s="2">
        <v>0.85801980762647301</v>
      </c>
      <c r="B31969" s="2">
        <v>0.26866299811425598</v>
      </c>
    </row>
    <row r="31970" spans="1:2" x14ac:dyDescent="0.4">
      <c r="A31970" s="2">
        <v>0.55086278168071401</v>
      </c>
      <c r="B31970" s="2">
        <v>0.335554740673015</v>
      </c>
    </row>
    <row r="31971" spans="1:2" x14ac:dyDescent="0.4">
      <c r="A31971" s="2">
        <v>0.70186491258512795</v>
      </c>
      <c r="B31971" s="2">
        <v>0.27079254720939</v>
      </c>
    </row>
    <row r="31972" spans="1:2" x14ac:dyDescent="0.4">
      <c r="A31972" s="2">
        <v>0.84324447293804705</v>
      </c>
      <c r="B31972" s="2">
        <v>0.35658735693493598</v>
      </c>
    </row>
    <row r="31973" spans="1:2" x14ac:dyDescent="0.4">
      <c r="A31973" s="2">
        <v>0.60346379528403504</v>
      </c>
      <c r="B31973" s="2">
        <v>0.24794437071588901</v>
      </c>
    </row>
    <row r="31974" spans="1:2" x14ac:dyDescent="0.4">
      <c r="A31974" s="2">
        <v>0.640310720385869</v>
      </c>
      <c r="B31974" s="2">
        <v>0.34733358438649498</v>
      </c>
    </row>
    <row r="31975" spans="1:2" x14ac:dyDescent="0.4">
      <c r="A31975" s="2">
        <v>0.54174020708583104</v>
      </c>
      <c r="B31975" s="2">
        <v>0.395654364921182</v>
      </c>
    </row>
    <row r="31976" spans="1:2" x14ac:dyDescent="0.4">
      <c r="A31976" s="2">
        <v>0.56386172606371998</v>
      </c>
      <c r="B31976" s="2">
        <v>0.328845175770623</v>
      </c>
    </row>
    <row r="31977" spans="1:2" x14ac:dyDescent="0.4">
      <c r="A31977" s="2">
        <v>0.64441435554321902</v>
      </c>
      <c r="B31977" s="2">
        <v>0.25990482614400201</v>
      </c>
    </row>
    <row r="31978" spans="1:2" x14ac:dyDescent="0.4">
      <c r="A31978" s="2">
        <v>0.46781222001182898</v>
      </c>
      <c r="B31978" s="2">
        <v>0.215195256937985</v>
      </c>
    </row>
    <row r="31979" spans="1:2" x14ac:dyDescent="0.4">
      <c r="A31979" s="2">
        <v>0.59098793834910701</v>
      </c>
      <c r="B31979" s="2">
        <v>0.33222662723485302</v>
      </c>
    </row>
    <row r="31980" spans="1:2" x14ac:dyDescent="0.4">
      <c r="A31980" s="2">
        <v>0.63855309792531201</v>
      </c>
      <c r="B31980" s="2">
        <v>0.403873055111233</v>
      </c>
    </row>
    <row r="31981" spans="1:2" x14ac:dyDescent="0.4">
      <c r="A31981" s="2">
        <v>0.85145766743914797</v>
      </c>
      <c r="B31981" s="2">
        <v>0.31132700448589201</v>
      </c>
    </row>
    <row r="31982" spans="1:2" x14ac:dyDescent="0.4">
      <c r="A31982" s="2">
        <v>0.65786476846032005</v>
      </c>
      <c r="B31982" s="2">
        <v>0.28468111999881501</v>
      </c>
    </row>
    <row r="31983" spans="1:2" x14ac:dyDescent="0.4">
      <c r="A31983" s="2">
        <v>0.63049987072567903</v>
      </c>
      <c r="B31983" s="2">
        <v>0.26447017333330097</v>
      </c>
    </row>
    <row r="31984" spans="1:2" x14ac:dyDescent="0.4">
      <c r="A31984" s="2">
        <v>0.87364985251397798</v>
      </c>
      <c r="B31984" s="2">
        <v>0.248113477025102</v>
      </c>
    </row>
    <row r="31985" spans="1:2" x14ac:dyDescent="0.4">
      <c r="A31985" s="2">
        <v>0.87911300372984302</v>
      </c>
      <c r="B31985" s="2">
        <v>0.266726804449544</v>
      </c>
    </row>
    <row r="31986" spans="1:2" x14ac:dyDescent="0.4">
      <c r="A31986" s="2">
        <v>0.73863823916466198</v>
      </c>
      <c r="B31986" s="2">
        <v>0.36708882092803802</v>
      </c>
    </row>
    <row r="31987" spans="1:2" x14ac:dyDescent="0.4">
      <c r="A31987" s="2">
        <v>0.71754053770938697</v>
      </c>
      <c r="B31987" s="2">
        <v>0.28637921304137198</v>
      </c>
    </row>
    <row r="31988" spans="1:2" x14ac:dyDescent="0.4">
      <c r="A31988" s="2">
        <v>0.74973207583399004</v>
      </c>
      <c r="B31988" s="2">
        <v>0.36357201459545402</v>
      </c>
    </row>
    <row r="31989" spans="1:2" x14ac:dyDescent="0.4">
      <c r="A31989" s="2">
        <v>0.88938572067356303</v>
      </c>
      <c r="B31989" s="2">
        <v>0.23351371639139901</v>
      </c>
    </row>
    <row r="31990" spans="1:2" x14ac:dyDescent="0.4">
      <c r="A31990" s="2">
        <v>0.81171456313406898</v>
      </c>
      <c r="B31990" s="2">
        <v>0.36134431550339102</v>
      </c>
    </row>
    <row r="31991" spans="1:2" x14ac:dyDescent="0.4">
      <c r="A31991" s="2">
        <v>0.53746930579704599</v>
      </c>
      <c r="B31991" s="2">
        <v>0.462450972193508</v>
      </c>
    </row>
    <row r="31992" spans="1:2" x14ac:dyDescent="0.4">
      <c r="A31992" s="2">
        <v>0.75778832544181096</v>
      </c>
      <c r="B31992" s="2">
        <v>0.35485410951054602</v>
      </c>
    </row>
    <row r="31993" spans="1:2" x14ac:dyDescent="0.4">
      <c r="A31993" s="2">
        <v>0.88178368736669999</v>
      </c>
      <c r="B31993" s="2">
        <v>0.26169146050506797</v>
      </c>
    </row>
    <row r="31994" spans="1:2" x14ac:dyDescent="0.4">
      <c r="A31994" s="2">
        <v>0.56224907278245995</v>
      </c>
      <c r="B31994" s="2">
        <v>0.39145598418642003</v>
      </c>
    </row>
    <row r="31995" spans="1:2" x14ac:dyDescent="0.4">
      <c r="A31995" s="2">
        <v>0.76234772214538404</v>
      </c>
      <c r="B31995" s="2">
        <v>0.25215910204381398</v>
      </c>
    </row>
    <row r="31996" spans="1:2" x14ac:dyDescent="0.4">
      <c r="A31996" s="2">
        <v>0.70137990963412</v>
      </c>
      <c r="B31996" s="2">
        <v>0.34781689821864697</v>
      </c>
    </row>
    <row r="31997" spans="1:2" x14ac:dyDescent="0.4">
      <c r="A31997" s="2">
        <v>0.558389372421772</v>
      </c>
      <c r="B31997" s="2">
        <v>0.235122605564138</v>
      </c>
    </row>
    <row r="31998" spans="1:2" x14ac:dyDescent="0.4">
      <c r="A31998" s="2">
        <v>0.69686700254066603</v>
      </c>
      <c r="B31998" s="2">
        <v>0.37573641335181401</v>
      </c>
    </row>
    <row r="31999" spans="1:2" x14ac:dyDescent="0.4">
      <c r="A31999" s="2">
        <v>0.70573293636873802</v>
      </c>
      <c r="B31999" s="2">
        <v>0.32016441469215001</v>
      </c>
    </row>
    <row r="32000" spans="1:2" x14ac:dyDescent="0.4">
      <c r="A32000" s="2">
        <v>0.85403873052936097</v>
      </c>
      <c r="B32000" s="2">
        <v>0.31324618904027601</v>
      </c>
    </row>
    <row r="32001" spans="1:2" x14ac:dyDescent="0.4">
      <c r="A32001" s="2">
        <v>0.86064061477505405</v>
      </c>
      <c r="B32001" s="2">
        <v>0.25136451177074698</v>
      </c>
    </row>
    <row r="32002" spans="1:2" x14ac:dyDescent="0.4">
      <c r="A32002" s="2">
        <v>0.72368489612076403</v>
      </c>
      <c r="B32002" s="2">
        <v>0.37517791242352799</v>
      </c>
    </row>
    <row r="32003" spans="1:2" x14ac:dyDescent="0.4">
      <c r="A32003" s="2">
        <v>0.70047961765111399</v>
      </c>
      <c r="B32003" s="2">
        <v>0.34792146909716998</v>
      </c>
    </row>
    <row r="32004" spans="1:2" x14ac:dyDescent="0.4">
      <c r="A32004" s="2">
        <v>0.85588444718252599</v>
      </c>
      <c r="B32004" s="2">
        <v>0.30826292225826402</v>
      </c>
    </row>
    <row r="32005" spans="1:2" x14ac:dyDescent="0.4">
      <c r="A32005" s="2">
        <v>0.879395152135521</v>
      </c>
      <c r="B32005" s="2">
        <v>0.281152724342353</v>
      </c>
    </row>
    <row r="32006" spans="1:2" x14ac:dyDescent="0.4">
      <c r="A32006" s="2">
        <v>0.50596239394720499</v>
      </c>
      <c r="B32006" s="2">
        <v>0.36463571707342401</v>
      </c>
    </row>
    <row r="32007" spans="1:2" x14ac:dyDescent="0.4">
      <c r="A32007" s="2">
        <v>0.88938189412538204</v>
      </c>
      <c r="B32007" s="2">
        <v>0.26971111931375202</v>
      </c>
    </row>
    <row r="32008" spans="1:2" x14ac:dyDescent="0.4">
      <c r="A32008" s="2">
        <v>0.841429837301504</v>
      </c>
      <c r="B32008" s="2">
        <v>0.303331593856218</v>
      </c>
    </row>
    <row r="32009" spans="1:2" x14ac:dyDescent="0.4">
      <c r="A32009" s="2">
        <v>0.67191734918670898</v>
      </c>
      <c r="B32009" s="2">
        <v>0.38787349581751002</v>
      </c>
    </row>
    <row r="32010" spans="1:2" x14ac:dyDescent="0.4">
      <c r="A32010" s="2">
        <v>0.66293822770410904</v>
      </c>
      <c r="B32010" s="2">
        <v>0.38884458130916799</v>
      </c>
    </row>
    <row r="32011" spans="1:2" x14ac:dyDescent="0.4">
      <c r="A32011" s="2">
        <v>0.83332145557969195</v>
      </c>
      <c r="B32011" s="2">
        <v>0.31220117643290501</v>
      </c>
    </row>
    <row r="32012" spans="1:2" x14ac:dyDescent="0.4">
      <c r="A32012" s="2">
        <v>0.584617501184858</v>
      </c>
      <c r="B32012" s="2">
        <v>0.49264017431824703</v>
      </c>
    </row>
    <row r="32013" spans="1:2" x14ac:dyDescent="0.4">
      <c r="A32013" s="2">
        <v>0.74897508912997401</v>
      </c>
      <c r="B32013" s="2">
        <v>0.35957326641354698</v>
      </c>
    </row>
    <row r="32014" spans="1:2" x14ac:dyDescent="0.4">
      <c r="A32014" s="2">
        <v>0.618229562966498</v>
      </c>
      <c r="B32014" s="2">
        <v>0.43487234009991499</v>
      </c>
    </row>
    <row r="32015" spans="1:2" x14ac:dyDescent="0.4">
      <c r="A32015" s="2">
        <v>0.72001780844272001</v>
      </c>
      <c r="B32015" s="2">
        <v>0.38255527280283202</v>
      </c>
    </row>
    <row r="32016" spans="1:2" x14ac:dyDescent="0.4">
      <c r="A32016" s="2">
        <v>0.63586705116648901</v>
      </c>
      <c r="B32016" s="2">
        <v>0.275433040554178</v>
      </c>
    </row>
    <row r="32017" spans="1:2" x14ac:dyDescent="0.4">
      <c r="A32017" s="2">
        <v>0.86323631671757695</v>
      </c>
      <c r="B32017" s="2">
        <v>0.26456019325858299</v>
      </c>
    </row>
    <row r="32018" spans="1:2" x14ac:dyDescent="0.4">
      <c r="A32018" s="2">
        <v>0.82508127462747605</v>
      </c>
      <c r="B32018" s="2">
        <v>0.31926308773123602</v>
      </c>
    </row>
    <row r="32019" spans="1:2" x14ac:dyDescent="0.4">
      <c r="A32019" s="2">
        <v>0.59425693408705504</v>
      </c>
      <c r="B32019" s="2">
        <v>0.26570237772420202</v>
      </c>
    </row>
    <row r="32020" spans="1:2" x14ac:dyDescent="0.4">
      <c r="A32020" s="2">
        <v>0.66830655351847101</v>
      </c>
      <c r="B32020" s="2">
        <v>0.25687199985217002</v>
      </c>
    </row>
    <row r="32021" spans="1:2" x14ac:dyDescent="0.4">
      <c r="A32021" s="2">
        <v>0.76446231906307205</v>
      </c>
      <c r="B32021" s="2">
        <v>0.38391533262552202</v>
      </c>
    </row>
    <row r="32022" spans="1:2" x14ac:dyDescent="0.4">
      <c r="A32022" s="2">
        <v>0.67098548122943802</v>
      </c>
      <c r="B32022" s="2">
        <v>0.24840551731400001</v>
      </c>
    </row>
    <row r="32023" spans="1:2" x14ac:dyDescent="0.4">
      <c r="A32023" s="2">
        <v>0.70529106030473399</v>
      </c>
      <c r="B32023" s="2">
        <v>0.303352149178374</v>
      </c>
    </row>
    <row r="32024" spans="1:2" x14ac:dyDescent="0.4">
      <c r="A32024" s="2">
        <v>0.86593767845305003</v>
      </c>
      <c r="B32024" s="2">
        <v>0.29645966361501402</v>
      </c>
    </row>
    <row r="32025" spans="1:2" x14ac:dyDescent="0.4">
      <c r="A32025" s="2">
        <v>0.53748777652911695</v>
      </c>
      <c r="B32025" s="2">
        <v>0.26287212777983598</v>
      </c>
    </row>
    <row r="32026" spans="1:2" x14ac:dyDescent="0.4">
      <c r="A32026" s="2">
        <v>0.69257065505591697</v>
      </c>
      <c r="B32026" s="2">
        <v>0.39598287193788001</v>
      </c>
    </row>
    <row r="32027" spans="1:2" x14ac:dyDescent="0.4">
      <c r="A32027" s="2">
        <v>0.85159705932788599</v>
      </c>
      <c r="B32027" s="2">
        <v>0.30795009485830199</v>
      </c>
    </row>
    <row r="32028" spans="1:2" x14ac:dyDescent="0.4">
      <c r="A32028" s="2">
        <v>0.56802661284727796</v>
      </c>
      <c r="B32028" s="2">
        <v>0.43190510461313197</v>
      </c>
    </row>
    <row r="32029" spans="1:2" x14ac:dyDescent="0.4">
      <c r="A32029" s="2">
        <v>0.790827866275574</v>
      </c>
      <c r="B32029" s="2">
        <v>0.32321637402409997</v>
      </c>
    </row>
    <row r="32030" spans="1:2" x14ac:dyDescent="0.4">
      <c r="A32030" s="2">
        <v>0.69940058123945303</v>
      </c>
      <c r="B32030" s="2">
        <v>0.37184247367646101</v>
      </c>
    </row>
    <row r="32031" spans="1:2" x14ac:dyDescent="0.4">
      <c r="A32031" s="2">
        <v>0.68072878382839297</v>
      </c>
      <c r="B32031" s="2">
        <v>0.324970398086662</v>
      </c>
    </row>
    <row r="32032" spans="1:2" x14ac:dyDescent="0.4">
      <c r="A32032" s="2">
        <v>0.77633012690651704</v>
      </c>
      <c r="B32032" s="2">
        <v>0.31158171460085099</v>
      </c>
    </row>
    <row r="32033" spans="1:2" x14ac:dyDescent="0.4">
      <c r="A32033" s="2">
        <v>0.81524718326482704</v>
      </c>
      <c r="B32033" s="2">
        <v>0.33546869960409398</v>
      </c>
    </row>
    <row r="32034" spans="1:2" x14ac:dyDescent="0.4">
      <c r="A32034" s="2">
        <v>0.71117773264149797</v>
      </c>
      <c r="B32034" s="2">
        <v>0.310593093027839</v>
      </c>
    </row>
    <row r="32035" spans="1:2" x14ac:dyDescent="0.4">
      <c r="A32035" s="2">
        <v>0.78955184199991002</v>
      </c>
      <c r="B32035" s="2">
        <v>0.35113882533726898</v>
      </c>
    </row>
    <row r="32036" spans="1:2" x14ac:dyDescent="0.4">
      <c r="A32036" s="2">
        <v>0.62973986883114197</v>
      </c>
      <c r="B32036" s="2">
        <v>0.49370354091122498</v>
      </c>
    </row>
    <row r="32037" spans="1:2" x14ac:dyDescent="0.4">
      <c r="A32037" s="2">
        <v>0.71738338605643004</v>
      </c>
      <c r="B32037" s="2">
        <v>0.38360388966402198</v>
      </c>
    </row>
    <row r="32038" spans="1:2" x14ac:dyDescent="0.4">
      <c r="A32038" s="2">
        <v>0.88778300728349302</v>
      </c>
      <c r="B32038" s="2">
        <v>0.25095494550852898</v>
      </c>
    </row>
    <row r="32039" spans="1:2" x14ac:dyDescent="0.4">
      <c r="A32039" s="2">
        <v>0.69437802646320501</v>
      </c>
      <c r="B32039" s="2">
        <v>0.39198775297312599</v>
      </c>
    </row>
    <row r="32040" spans="1:2" x14ac:dyDescent="0.4">
      <c r="A32040" s="2">
        <v>0.63882473174357302</v>
      </c>
      <c r="B32040" s="2">
        <v>0.372010806211098</v>
      </c>
    </row>
    <row r="32041" spans="1:2" x14ac:dyDescent="0.4">
      <c r="A32041" s="2">
        <v>0.60129845429800299</v>
      </c>
      <c r="B32041" s="2">
        <v>0.38414280973661002</v>
      </c>
    </row>
    <row r="32042" spans="1:2" x14ac:dyDescent="0.4">
      <c r="A32042" s="2">
        <v>0.614328533542852</v>
      </c>
      <c r="B32042" s="2">
        <v>0.404252888535584</v>
      </c>
    </row>
    <row r="32043" spans="1:2" x14ac:dyDescent="0.4">
      <c r="A32043" s="2">
        <v>0.79322546668138505</v>
      </c>
      <c r="B32043" s="2">
        <v>0.34432688376759102</v>
      </c>
    </row>
    <row r="32044" spans="1:2" x14ac:dyDescent="0.4">
      <c r="A32044" s="2">
        <v>0.75159135222974205</v>
      </c>
      <c r="B32044" s="2">
        <v>0.30670301115781101</v>
      </c>
    </row>
    <row r="32045" spans="1:2" x14ac:dyDescent="0.4">
      <c r="A32045" s="2">
        <v>0.74261841754680302</v>
      </c>
      <c r="B32045" s="2">
        <v>0.33865234033985597</v>
      </c>
    </row>
    <row r="32046" spans="1:2" x14ac:dyDescent="0.4">
      <c r="A32046" s="2">
        <v>0.51963426622884201</v>
      </c>
      <c r="B32046" s="2">
        <v>0.21107575372760101</v>
      </c>
    </row>
    <row r="32047" spans="1:2" x14ac:dyDescent="0.4">
      <c r="A32047" s="2">
        <v>0.74471010393557902</v>
      </c>
      <c r="B32047" s="2">
        <v>0.22716080604744099</v>
      </c>
    </row>
    <row r="32048" spans="1:2" x14ac:dyDescent="0.4">
      <c r="A32048" s="2">
        <v>0.848871919589403</v>
      </c>
      <c r="B32048" s="2">
        <v>0.32439507148014501</v>
      </c>
    </row>
    <row r="32049" spans="1:2" x14ac:dyDescent="0.4">
      <c r="A32049" s="2">
        <v>0.66233520492309805</v>
      </c>
      <c r="B32049" s="2">
        <v>0.378884586801219</v>
      </c>
    </row>
    <row r="32050" spans="1:2" x14ac:dyDescent="0.4">
      <c r="A32050" s="2">
        <v>0.57929419209356003</v>
      </c>
      <c r="B32050" s="2">
        <v>0.34800508655659101</v>
      </c>
    </row>
    <row r="32051" spans="1:2" x14ac:dyDescent="0.4">
      <c r="A32051" s="2">
        <v>0.79701583058839098</v>
      </c>
      <c r="B32051" s="2">
        <v>0.35135144634120902</v>
      </c>
    </row>
    <row r="32052" spans="1:2" x14ac:dyDescent="0.4">
      <c r="A32052" s="2">
        <v>0.530634413179213</v>
      </c>
      <c r="B32052" s="2">
        <v>0.33073526565997502</v>
      </c>
    </row>
    <row r="32053" spans="1:2" x14ac:dyDescent="0.4">
      <c r="A32053" s="2">
        <v>0.685125838902511</v>
      </c>
      <c r="B32053" s="2">
        <v>0.39249816051014802</v>
      </c>
    </row>
    <row r="32054" spans="1:2" x14ac:dyDescent="0.4">
      <c r="A32054" s="2">
        <v>0.83755074680148001</v>
      </c>
      <c r="B32054" s="2">
        <v>0.347900776905051</v>
      </c>
    </row>
    <row r="32055" spans="1:2" x14ac:dyDescent="0.4">
      <c r="A32055" s="2">
        <v>0.69545932871586502</v>
      </c>
      <c r="B32055" s="2">
        <v>0.41813351460902698</v>
      </c>
    </row>
    <row r="32056" spans="1:2" x14ac:dyDescent="0.4">
      <c r="A32056" s="2">
        <v>0.735075900306293</v>
      </c>
      <c r="B32056" s="2">
        <v>0.232831363579805</v>
      </c>
    </row>
    <row r="32057" spans="1:2" x14ac:dyDescent="0.4">
      <c r="A32057" s="2">
        <v>0.69497390416542004</v>
      </c>
      <c r="B32057" s="2">
        <v>0.37220485206882198</v>
      </c>
    </row>
    <row r="32058" spans="1:2" x14ac:dyDescent="0.4">
      <c r="A32058" s="2">
        <v>0.77861085979191202</v>
      </c>
      <c r="B32058" s="2">
        <v>0.33947203373684798</v>
      </c>
    </row>
    <row r="32059" spans="1:2" x14ac:dyDescent="0.4">
      <c r="A32059" s="2">
        <v>0.70375165983161203</v>
      </c>
      <c r="B32059" s="2">
        <v>0.38593081305061699</v>
      </c>
    </row>
    <row r="32060" spans="1:2" x14ac:dyDescent="0.4">
      <c r="A32060" s="2">
        <v>0.59452904506330395</v>
      </c>
      <c r="B32060" s="2">
        <v>0.22680803008585801</v>
      </c>
    </row>
    <row r="32061" spans="1:2" x14ac:dyDescent="0.4">
      <c r="A32061" s="2">
        <v>0.88333821757452702</v>
      </c>
      <c r="B32061" s="2">
        <v>0.26588717693296698</v>
      </c>
    </row>
    <row r="32062" spans="1:2" x14ac:dyDescent="0.4">
      <c r="A32062" s="2">
        <v>0.626899306508099</v>
      </c>
      <c r="B32062" s="2">
        <v>0.37640099915560998</v>
      </c>
    </row>
    <row r="32063" spans="1:2" x14ac:dyDescent="0.4">
      <c r="A32063" s="2">
        <v>0.797760433960925</v>
      </c>
      <c r="B32063" s="2">
        <v>0.332485253136027</v>
      </c>
    </row>
    <row r="32064" spans="1:2" x14ac:dyDescent="0.4">
      <c r="A32064" s="2">
        <v>0.76166752281707895</v>
      </c>
      <c r="B32064" s="2">
        <v>0.35071722324912602</v>
      </c>
    </row>
    <row r="32065" spans="1:2" x14ac:dyDescent="0.4">
      <c r="A32065" s="2">
        <v>0.71027580966714099</v>
      </c>
      <c r="B32065" s="2">
        <v>0.23655863169204999</v>
      </c>
    </row>
    <row r="32066" spans="1:2" x14ac:dyDescent="0.4">
      <c r="A32066" s="2">
        <v>0.70520729312699904</v>
      </c>
      <c r="B32066" s="2">
        <v>0.33020862712618498</v>
      </c>
    </row>
    <row r="32067" spans="1:2" x14ac:dyDescent="0.4">
      <c r="A32067" s="2">
        <v>0.60467981281883598</v>
      </c>
      <c r="B32067" s="2">
        <v>0.40776738112542898</v>
      </c>
    </row>
    <row r="32068" spans="1:2" x14ac:dyDescent="0.4">
      <c r="A32068" s="2">
        <v>0.83754884370244898</v>
      </c>
      <c r="B32068" s="2">
        <v>0.31980172669453899</v>
      </c>
    </row>
    <row r="32069" spans="1:2" x14ac:dyDescent="0.4">
      <c r="A32069" s="2">
        <v>0.74474934986739305</v>
      </c>
      <c r="B32069" s="2">
        <v>0.34443570064192203</v>
      </c>
    </row>
    <row r="32070" spans="1:2" x14ac:dyDescent="0.4">
      <c r="A32070" s="2">
        <v>0.674053651894434</v>
      </c>
      <c r="B32070" s="2">
        <v>0.35970832153289301</v>
      </c>
    </row>
    <row r="32071" spans="1:2" x14ac:dyDescent="0.4">
      <c r="A32071" s="2">
        <v>0.81703377195196603</v>
      </c>
      <c r="B32071" s="2">
        <v>0.26198104748346601</v>
      </c>
    </row>
    <row r="32072" spans="1:2" x14ac:dyDescent="0.4">
      <c r="A32072" s="2">
        <v>0.70044458468646997</v>
      </c>
      <c r="B32072" s="2">
        <v>0.36480162999361598</v>
      </c>
    </row>
    <row r="32073" spans="1:2" x14ac:dyDescent="0.4">
      <c r="A32073" s="2">
        <v>0.72606567745974104</v>
      </c>
      <c r="B32073" s="2">
        <v>0.248851289771544</v>
      </c>
    </row>
    <row r="32074" spans="1:2" x14ac:dyDescent="0.4">
      <c r="A32074" s="2">
        <v>0.60525576268481196</v>
      </c>
      <c r="B32074" s="2">
        <v>0.23186034809561901</v>
      </c>
    </row>
    <row r="32075" spans="1:2" x14ac:dyDescent="0.4">
      <c r="A32075" s="2">
        <v>0.82673428231188195</v>
      </c>
      <c r="B32075" s="2">
        <v>0.319250656311027</v>
      </c>
    </row>
    <row r="32076" spans="1:2" x14ac:dyDescent="0.4">
      <c r="A32076" s="2">
        <v>0.72036084108112497</v>
      </c>
      <c r="B32076" s="2">
        <v>0.36022724473623402</v>
      </c>
    </row>
    <row r="32077" spans="1:2" x14ac:dyDescent="0.4">
      <c r="A32077" s="2">
        <v>0.73454984342788598</v>
      </c>
      <c r="B32077" s="2">
        <v>0.35573791759507001</v>
      </c>
    </row>
    <row r="32078" spans="1:2" x14ac:dyDescent="0.4">
      <c r="A32078" s="2">
        <v>0.82097085036057804</v>
      </c>
      <c r="B32078" s="2">
        <v>0.33246223008960601</v>
      </c>
    </row>
    <row r="32079" spans="1:2" x14ac:dyDescent="0.4">
      <c r="A32079" s="2">
        <v>0.72909859425308599</v>
      </c>
      <c r="B32079" s="2">
        <v>0.29832729770811101</v>
      </c>
    </row>
    <row r="32080" spans="1:2" x14ac:dyDescent="0.4">
      <c r="A32080" s="2">
        <v>0.70019419661056703</v>
      </c>
      <c r="B32080" s="2">
        <v>0.36787265595410801</v>
      </c>
    </row>
    <row r="32081" spans="1:2" x14ac:dyDescent="0.4">
      <c r="A32081" s="2">
        <v>0.84174229659844901</v>
      </c>
      <c r="B32081" s="2">
        <v>0.32256219052960899</v>
      </c>
    </row>
    <row r="32082" spans="1:2" x14ac:dyDescent="0.4">
      <c r="A32082" s="2">
        <v>0.52917348829375199</v>
      </c>
      <c r="B32082" s="2">
        <v>0.41588727149666399</v>
      </c>
    </row>
    <row r="32083" spans="1:2" x14ac:dyDescent="0.4">
      <c r="A32083" s="2">
        <v>0.82030661021765505</v>
      </c>
      <c r="B32083" s="2">
        <v>0.30434280656567803</v>
      </c>
    </row>
    <row r="32084" spans="1:2" x14ac:dyDescent="0.4">
      <c r="A32084" s="2">
        <v>0.808232350854592</v>
      </c>
      <c r="B32084" s="2">
        <v>0.340332236616604</v>
      </c>
    </row>
    <row r="32085" spans="1:2" x14ac:dyDescent="0.4">
      <c r="A32085" s="2">
        <v>0.65157518843866602</v>
      </c>
      <c r="B32085" s="2">
        <v>0.43592902248555498</v>
      </c>
    </row>
    <row r="32086" spans="1:2" x14ac:dyDescent="0.4">
      <c r="A32086" s="2">
        <v>0.69978499902316404</v>
      </c>
      <c r="B32086" s="2">
        <v>0.39965083684621799</v>
      </c>
    </row>
    <row r="32087" spans="1:2" x14ac:dyDescent="0.4">
      <c r="A32087" s="2">
        <v>0.82494926743687702</v>
      </c>
      <c r="B32087" s="2">
        <v>0.326975373780306</v>
      </c>
    </row>
    <row r="32088" spans="1:2" x14ac:dyDescent="0.4">
      <c r="A32088" s="2">
        <v>0.764431238284767</v>
      </c>
      <c r="B32088" s="2">
        <v>0.350801678025013</v>
      </c>
    </row>
    <row r="32089" spans="1:2" x14ac:dyDescent="0.4">
      <c r="A32089" s="2">
        <v>0.85951839373548999</v>
      </c>
      <c r="B32089" s="2">
        <v>0.29573673979631199</v>
      </c>
    </row>
    <row r="32090" spans="1:2" x14ac:dyDescent="0.4">
      <c r="A32090" s="2">
        <v>0.677561049100602</v>
      </c>
      <c r="B32090" s="2">
        <v>0.26635847713315403</v>
      </c>
    </row>
    <row r="32091" spans="1:2" x14ac:dyDescent="0.4">
      <c r="A32091" s="2">
        <v>0.84088346067304098</v>
      </c>
      <c r="B32091" s="2">
        <v>0.29670448825162299</v>
      </c>
    </row>
    <row r="32092" spans="1:2" x14ac:dyDescent="0.4">
      <c r="A32092" s="2">
        <v>0.69740023794079298</v>
      </c>
      <c r="B32092" s="2">
        <v>0.37564239027789498</v>
      </c>
    </row>
    <row r="32093" spans="1:2" x14ac:dyDescent="0.4">
      <c r="A32093" s="2">
        <v>0.86864452145605198</v>
      </c>
      <c r="B32093" s="2">
        <v>0.47056137369135498</v>
      </c>
    </row>
    <row r="32094" spans="1:2" x14ac:dyDescent="0.4">
      <c r="A32094" s="2">
        <v>0.65825158993283295</v>
      </c>
      <c r="B32094" s="2">
        <v>0.47116158796916102</v>
      </c>
    </row>
    <row r="32095" spans="1:2" x14ac:dyDescent="0.4">
      <c r="A32095" s="2">
        <v>0.82829481060541299</v>
      </c>
      <c r="B32095" s="2">
        <v>0.33245655326930001</v>
      </c>
    </row>
    <row r="32096" spans="1:2" x14ac:dyDescent="0.4">
      <c r="A32096" s="2">
        <v>0.77596605182696798</v>
      </c>
      <c r="B32096" s="2">
        <v>0.35593546762867201</v>
      </c>
    </row>
    <row r="32097" spans="1:2" x14ac:dyDescent="0.4">
      <c r="A32097" s="2">
        <v>0.82957819746137695</v>
      </c>
      <c r="B32097" s="2">
        <v>0.31628708914211501</v>
      </c>
    </row>
    <row r="32098" spans="1:2" x14ac:dyDescent="0.4">
      <c r="A32098" s="2">
        <v>0.73143000822957005</v>
      </c>
      <c r="B32098" s="2">
        <v>0.25416976528549701</v>
      </c>
    </row>
    <row r="32099" spans="1:2" x14ac:dyDescent="0.4">
      <c r="A32099" s="2">
        <v>0.52886243827135204</v>
      </c>
      <c r="B32099" s="2">
        <v>0.53252392568986195</v>
      </c>
    </row>
    <row r="32100" spans="1:2" x14ac:dyDescent="0.4">
      <c r="A32100" s="2">
        <v>0.52206194513680904</v>
      </c>
      <c r="B32100" s="2">
        <v>0.32725717425159401</v>
      </c>
    </row>
    <row r="32101" spans="1:2" x14ac:dyDescent="0.4">
      <c r="A32101" s="2">
        <v>0.71517253784530099</v>
      </c>
      <c r="B32101" s="2">
        <v>0.34805361629607001</v>
      </c>
    </row>
    <row r="32102" spans="1:2" x14ac:dyDescent="0.4">
      <c r="A32102" s="2">
        <v>0.65309630314749101</v>
      </c>
      <c r="B32102" s="2">
        <v>0.27192724854207101</v>
      </c>
    </row>
    <row r="32103" spans="1:2" x14ac:dyDescent="0.4">
      <c r="A32103" s="2">
        <v>0.78502501018681903</v>
      </c>
      <c r="B32103" s="2">
        <v>0.30746907968715698</v>
      </c>
    </row>
    <row r="32104" spans="1:2" x14ac:dyDescent="0.4">
      <c r="A32104" s="2">
        <v>0.54255907943682502</v>
      </c>
      <c r="B32104" s="2">
        <v>0.54758269516089497</v>
      </c>
    </row>
    <row r="32105" spans="1:2" x14ac:dyDescent="0.4">
      <c r="A32105" s="2">
        <v>0.67788838731701795</v>
      </c>
      <c r="B32105" s="2">
        <v>0.39588660808194998</v>
      </c>
    </row>
    <row r="32106" spans="1:2" x14ac:dyDescent="0.4">
      <c r="A32106" s="2">
        <v>0.86462092484389197</v>
      </c>
      <c r="B32106" s="2">
        <v>0.30290081544780001</v>
      </c>
    </row>
    <row r="32107" spans="1:2" x14ac:dyDescent="0.4">
      <c r="A32107" s="2">
        <v>0.88896753446438304</v>
      </c>
      <c r="B32107" s="2">
        <v>0.22039527809836601</v>
      </c>
    </row>
    <row r="32108" spans="1:2" x14ac:dyDescent="0.4">
      <c r="A32108" s="2">
        <v>0.645541832896246</v>
      </c>
      <c r="B32108" s="2">
        <v>0.30908252523209401</v>
      </c>
    </row>
    <row r="32109" spans="1:2" x14ac:dyDescent="0.4">
      <c r="A32109" s="2">
        <v>0.64778901943548495</v>
      </c>
      <c r="B32109" s="2">
        <v>0.42924809657665203</v>
      </c>
    </row>
    <row r="32110" spans="1:2" x14ac:dyDescent="0.4">
      <c r="A32110" s="2">
        <v>0.76296541876776403</v>
      </c>
      <c r="B32110" s="2">
        <v>0.36740468072514498</v>
      </c>
    </row>
    <row r="32111" spans="1:2" x14ac:dyDescent="0.4">
      <c r="A32111" s="2">
        <v>0.74535004674052596</v>
      </c>
      <c r="B32111" s="2">
        <v>0.33990820532695198</v>
      </c>
    </row>
    <row r="32112" spans="1:2" x14ac:dyDescent="0.4">
      <c r="A32112" s="2">
        <v>0.58893689390301196</v>
      </c>
      <c r="B32112" s="2">
        <v>0.27610672435853001</v>
      </c>
    </row>
    <row r="32113" spans="1:2" x14ac:dyDescent="0.4">
      <c r="A32113" s="2">
        <v>0.87888654216614104</v>
      </c>
      <c r="B32113" s="2">
        <v>0.255827252152519</v>
      </c>
    </row>
    <row r="32114" spans="1:2" x14ac:dyDescent="0.4">
      <c r="A32114" s="2">
        <v>0.60980761299307695</v>
      </c>
      <c r="B32114" s="2">
        <v>0.496050527699545</v>
      </c>
    </row>
    <row r="32115" spans="1:2" x14ac:dyDescent="0.4">
      <c r="A32115" s="2">
        <v>0.88819929020189503</v>
      </c>
      <c r="B32115" s="2">
        <v>0.24902717496687801</v>
      </c>
    </row>
    <row r="32116" spans="1:2" x14ac:dyDescent="0.4">
      <c r="A32116" s="2">
        <v>0.65584805453360995</v>
      </c>
      <c r="B32116" s="2">
        <v>0.28874471853226003</v>
      </c>
    </row>
    <row r="32117" spans="1:2" x14ac:dyDescent="0.4">
      <c r="A32117" s="2">
        <v>0.72360538240498495</v>
      </c>
      <c r="B32117" s="2">
        <v>0.36053591469290702</v>
      </c>
    </row>
    <row r="32118" spans="1:2" x14ac:dyDescent="0.4">
      <c r="A32118" s="2">
        <v>0.87368073326010898</v>
      </c>
      <c r="B32118" s="2">
        <v>0.238532563864404</v>
      </c>
    </row>
    <row r="32119" spans="1:2" x14ac:dyDescent="0.4">
      <c r="A32119" s="2">
        <v>0.847780766328177</v>
      </c>
      <c r="B32119" s="2">
        <v>0.28790007027491599</v>
      </c>
    </row>
    <row r="32120" spans="1:2" x14ac:dyDescent="0.4">
      <c r="A32120" s="2">
        <v>0.83764421764490005</v>
      </c>
      <c r="B32120" s="2">
        <v>0.342256498245539</v>
      </c>
    </row>
    <row r="32121" spans="1:2" x14ac:dyDescent="0.4">
      <c r="A32121" s="2">
        <v>0.52203110906960704</v>
      </c>
      <c r="B32121" s="2">
        <v>0.40060870005314902</v>
      </c>
    </row>
    <row r="32122" spans="1:2" x14ac:dyDescent="0.4">
      <c r="A32122" s="2">
        <v>0.55396499335379601</v>
      </c>
      <c r="B32122" s="2">
        <v>0.423377365227319</v>
      </c>
    </row>
    <row r="32123" spans="1:2" x14ac:dyDescent="0.4">
      <c r="A32123" s="2">
        <v>0.67873920387780595</v>
      </c>
      <c r="B32123" s="2">
        <v>0.25511642682665298</v>
      </c>
    </row>
    <row r="32124" spans="1:2" x14ac:dyDescent="0.4">
      <c r="A32124" s="2">
        <v>0.73166117788067297</v>
      </c>
      <c r="B32124" s="2">
        <v>0.35996480026227601</v>
      </c>
    </row>
    <row r="32125" spans="1:2" x14ac:dyDescent="0.4">
      <c r="A32125" s="2">
        <v>0.65223699356156795</v>
      </c>
      <c r="B32125" s="2">
        <v>0.422966853680043</v>
      </c>
    </row>
    <row r="32126" spans="1:2" x14ac:dyDescent="0.4">
      <c r="A32126" s="2">
        <v>0.87117031593946903</v>
      </c>
      <c r="B32126" s="2">
        <v>0.27571415427519103</v>
      </c>
    </row>
    <row r="32127" spans="1:2" x14ac:dyDescent="0.4">
      <c r="A32127" s="2">
        <v>0.57266237334760095</v>
      </c>
      <c r="B32127" s="2">
        <v>0.41589770696294098</v>
      </c>
    </row>
    <row r="32128" spans="1:2" x14ac:dyDescent="0.4">
      <c r="A32128" s="2">
        <v>0.78500308474745195</v>
      </c>
      <c r="B32128" s="2">
        <v>0.28464525077333902</v>
      </c>
    </row>
    <row r="32129" spans="1:2" x14ac:dyDescent="0.4">
      <c r="A32129" s="2">
        <v>0.76980532354840203</v>
      </c>
      <c r="B32129" s="2">
        <v>0.45149638025292399</v>
      </c>
    </row>
    <row r="32130" spans="1:2" x14ac:dyDescent="0.4">
      <c r="A32130" s="2">
        <v>0.80373810800599099</v>
      </c>
      <c r="B32130" s="2">
        <v>0.35210385192914501</v>
      </c>
    </row>
    <row r="32131" spans="1:2" x14ac:dyDescent="0.4">
      <c r="A32131" s="2">
        <v>0.80557480909601598</v>
      </c>
      <c r="B32131" s="2">
        <v>0.32004975667155</v>
      </c>
    </row>
    <row r="32132" spans="1:2" x14ac:dyDescent="0.4">
      <c r="A32132" s="2">
        <v>0.79951879219597199</v>
      </c>
      <c r="B32132" s="2">
        <v>0.358036611037306</v>
      </c>
    </row>
    <row r="32133" spans="1:2" x14ac:dyDescent="0.4">
      <c r="A32133" s="2">
        <v>0.86503690207794404</v>
      </c>
      <c r="B32133" s="2">
        <v>0.240147015532228</v>
      </c>
    </row>
    <row r="32134" spans="1:2" x14ac:dyDescent="0.4">
      <c r="A32134" s="2">
        <v>0.59389465223763005</v>
      </c>
      <c r="B32134" s="2">
        <v>0.24382325324099899</v>
      </c>
    </row>
    <row r="32135" spans="1:2" x14ac:dyDescent="0.4">
      <c r="A32135" s="2">
        <v>0.66402924300302502</v>
      </c>
      <c r="B32135" s="2">
        <v>0.37139667595314302</v>
      </c>
    </row>
    <row r="32136" spans="1:2" x14ac:dyDescent="0.4">
      <c r="A32136" s="2">
        <v>0.58700719569842097</v>
      </c>
      <c r="B32136" s="2">
        <v>0.441789968737058</v>
      </c>
    </row>
    <row r="32137" spans="1:2" x14ac:dyDescent="0.4">
      <c r="A32137" s="2">
        <v>0.82859940689003198</v>
      </c>
      <c r="B32137" s="2">
        <v>0.32473785060265797</v>
      </c>
    </row>
    <row r="32138" spans="1:2" x14ac:dyDescent="0.4">
      <c r="A32138" s="2">
        <v>0.61144507287394101</v>
      </c>
      <c r="B32138" s="2">
        <v>0.27638404328955601</v>
      </c>
    </row>
    <row r="32139" spans="1:2" x14ac:dyDescent="0.4">
      <c r="A32139" s="2">
        <v>0.56663533169840297</v>
      </c>
      <c r="B32139" s="2">
        <v>0.26370896732861399</v>
      </c>
    </row>
    <row r="32140" spans="1:2" x14ac:dyDescent="0.4">
      <c r="A32140" s="2">
        <v>0.80042798383462699</v>
      </c>
      <c r="B32140" s="2">
        <v>0.320308913576697</v>
      </c>
    </row>
    <row r="32141" spans="1:2" x14ac:dyDescent="0.4">
      <c r="A32141" s="2">
        <v>0.56751193887804197</v>
      </c>
      <c r="B32141" s="2">
        <v>0.24718538500378501</v>
      </c>
    </row>
    <row r="32142" spans="1:2" x14ac:dyDescent="0.4">
      <c r="A32142" s="2">
        <v>0.645527344871619</v>
      </c>
      <c r="B32142" s="2">
        <v>0.37602595839034098</v>
      </c>
    </row>
    <row r="32143" spans="1:2" x14ac:dyDescent="0.4">
      <c r="A32143" s="2">
        <v>0.69545043670170004</v>
      </c>
      <c r="B32143" s="2">
        <v>0.31632229049766403</v>
      </c>
    </row>
    <row r="32144" spans="1:2" x14ac:dyDescent="0.4">
      <c r="A32144" s="2">
        <v>0.54197441216402298</v>
      </c>
      <c r="B32144" s="2">
        <v>0.22862433804330301</v>
      </c>
    </row>
    <row r="32145" spans="1:2" x14ac:dyDescent="0.4">
      <c r="A32145" s="2">
        <v>0.64926130461998199</v>
      </c>
      <c r="B32145" s="2">
        <v>0.23195035625944899</v>
      </c>
    </row>
    <row r="32146" spans="1:2" x14ac:dyDescent="0.4">
      <c r="A32146" s="2">
        <v>0.90837791243766497</v>
      </c>
      <c r="B32146" s="2">
        <v>0.23649417856129901</v>
      </c>
    </row>
    <row r="32147" spans="1:2" x14ac:dyDescent="0.4">
      <c r="A32147" s="2">
        <v>0.76395146062737296</v>
      </c>
      <c r="B32147" s="2">
        <v>0.304008009282414</v>
      </c>
    </row>
    <row r="32148" spans="1:2" x14ac:dyDescent="0.4">
      <c r="A32148" s="2">
        <v>0.861915571984464</v>
      </c>
      <c r="B32148" s="2">
        <v>0.26363229448731501</v>
      </c>
    </row>
    <row r="32149" spans="1:2" x14ac:dyDescent="0.4">
      <c r="A32149" s="2">
        <v>0.86874599931122998</v>
      </c>
      <c r="B32149" s="2">
        <v>0.31215815134751901</v>
      </c>
    </row>
    <row r="32150" spans="1:2" x14ac:dyDescent="0.4">
      <c r="A32150" s="2">
        <v>0.51332091144016301</v>
      </c>
      <c r="B32150" s="2">
        <v>0.58266875256867001</v>
      </c>
    </row>
    <row r="32151" spans="1:2" x14ac:dyDescent="0.4">
      <c r="A32151" s="2">
        <v>0.85199595615592205</v>
      </c>
      <c r="B32151" s="2">
        <v>0.30317106940469901</v>
      </c>
    </row>
    <row r="32152" spans="1:2" x14ac:dyDescent="0.4">
      <c r="A32152" s="2">
        <v>0.86336613403767504</v>
      </c>
      <c r="B32152" s="2">
        <v>0.28491767106395699</v>
      </c>
    </row>
    <row r="32153" spans="1:2" x14ac:dyDescent="0.4">
      <c r="A32153" s="2">
        <v>0.66841681168983202</v>
      </c>
      <c r="B32153" s="2">
        <v>0.25442964205098001</v>
      </c>
    </row>
    <row r="32154" spans="1:2" x14ac:dyDescent="0.4">
      <c r="A32154" s="2">
        <v>0.70483958865759</v>
      </c>
      <c r="B32154" s="2">
        <v>1.0350743734822001</v>
      </c>
    </row>
    <row r="32155" spans="1:2" x14ac:dyDescent="0.4">
      <c r="A32155" s="2">
        <v>0.83781943718844998</v>
      </c>
      <c r="B32155" s="2">
        <v>0.30711698938809001</v>
      </c>
    </row>
    <row r="32156" spans="1:2" x14ac:dyDescent="0.4">
      <c r="A32156" s="2">
        <v>0.71577889324079602</v>
      </c>
      <c r="B32156" s="2">
        <v>0.359856995064603</v>
      </c>
    </row>
    <row r="32157" spans="1:2" x14ac:dyDescent="0.4">
      <c r="A32157" s="2">
        <v>0.58818469708031296</v>
      </c>
      <c r="B32157" s="2">
        <v>0.46296841607438</v>
      </c>
    </row>
    <row r="32158" spans="1:2" x14ac:dyDescent="0.4">
      <c r="A32158" s="2">
        <v>0.66853079296997697</v>
      </c>
      <c r="B32158" s="2">
        <v>0.23617996215817999</v>
      </c>
    </row>
    <row r="32159" spans="1:2" x14ac:dyDescent="0.4">
      <c r="A32159" s="2">
        <v>0.59069575402957197</v>
      </c>
      <c r="B32159" s="2">
        <v>0.43548646120043799</v>
      </c>
    </row>
    <row r="32160" spans="1:2" x14ac:dyDescent="0.4">
      <c r="A32160" s="2">
        <v>0.56861449379264795</v>
      </c>
      <c r="B32160" s="2">
        <v>0.48683573067778801</v>
      </c>
    </row>
    <row r="32161" spans="1:2" x14ac:dyDescent="0.4">
      <c r="A32161" s="2">
        <v>0.81461524223417603</v>
      </c>
      <c r="B32161" s="2">
        <v>0.27957756422590402</v>
      </c>
    </row>
    <row r="32162" spans="1:2" x14ac:dyDescent="0.4">
      <c r="A32162" s="2">
        <v>0.75271350655160496</v>
      </c>
      <c r="B32162" s="2">
        <v>0.27210666216686502</v>
      </c>
    </row>
    <row r="32163" spans="1:2" x14ac:dyDescent="0.4">
      <c r="A32163" s="2">
        <v>0.54049909124643603</v>
      </c>
      <c r="B32163" s="2">
        <v>0.24792698245231001</v>
      </c>
    </row>
    <row r="32164" spans="1:2" x14ac:dyDescent="0.4">
      <c r="A32164" s="2">
        <v>0.70698158213949502</v>
      </c>
      <c r="B32164" s="2">
        <v>0.37937710041831302</v>
      </c>
    </row>
    <row r="32165" spans="1:2" x14ac:dyDescent="0.4">
      <c r="A32165" s="2">
        <v>0.68289284443072296</v>
      </c>
      <c r="B32165" s="2">
        <v>0.35625104185645001</v>
      </c>
    </row>
    <row r="32166" spans="1:2" x14ac:dyDescent="0.4">
      <c r="A32166" s="2">
        <v>0.71934732941300195</v>
      </c>
      <c r="B32166" s="2">
        <v>0.20491393088287199</v>
      </c>
    </row>
    <row r="32167" spans="1:2" x14ac:dyDescent="0.4">
      <c r="A32167" s="2">
        <v>0.56327190515652803</v>
      </c>
      <c r="B32167" s="2">
        <v>0.49657557810708702</v>
      </c>
    </row>
    <row r="32168" spans="1:2" x14ac:dyDescent="0.4">
      <c r="A32168" s="2">
        <v>0.84708066874856203</v>
      </c>
      <c r="B32168" s="2">
        <v>0.21561215633261599</v>
      </c>
    </row>
    <row r="32169" spans="1:2" x14ac:dyDescent="0.4">
      <c r="A32169" s="2">
        <v>0.87895629613071302</v>
      </c>
      <c r="B32169" s="2">
        <v>0.21768683651851201</v>
      </c>
    </row>
    <row r="32170" spans="1:2" x14ac:dyDescent="0.4">
      <c r="A32170" s="2">
        <v>0.88285445714616895</v>
      </c>
      <c r="B32170" s="2">
        <v>0.27043248339262499</v>
      </c>
    </row>
    <row r="32171" spans="1:2" x14ac:dyDescent="0.4">
      <c r="A32171" s="2">
        <v>0.67737982179061196</v>
      </c>
      <c r="B32171" s="2">
        <v>0.25559028403294198</v>
      </c>
    </row>
    <row r="32172" spans="1:2" x14ac:dyDescent="0.4">
      <c r="A32172" s="2">
        <v>0.80637718174314599</v>
      </c>
      <c r="B32172" s="2">
        <v>0.33998478565517598</v>
      </c>
    </row>
    <row r="32173" spans="1:2" x14ac:dyDescent="0.4">
      <c r="A32173" s="2">
        <v>0.67297340131471906</v>
      </c>
      <c r="B32173" s="2">
        <v>0.362383888788745</v>
      </c>
    </row>
    <row r="32174" spans="1:2" x14ac:dyDescent="0.4">
      <c r="A32174" s="2">
        <v>0.53607997439530597</v>
      </c>
      <c r="B32174" s="2">
        <v>0.392798531844604</v>
      </c>
    </row>
    <row r="32175" spans="1:2" x14ac:dyDescent="0.4">
      <c r="A32175" s="2">
        <v>0.80993558094074303</v>
      </c>
      <c r="B32175" s="2">
        <v>0.32490531863690503</v>
      </c>
    </row>
    <row r="32176" spans="1:2" x14ac:dyDescent="0.4">
      <c r="A32176" s="2">
        <v>0.60635711451276197</v>
      </c>
      <c r="B32176" s="2">
        <v>0.43102455050359001</v>
      </c>
    </row>
    <row r="32177" spans="1:2" x14ac:dyDescent="0.4">
      <c r="A32177" s="2">
        <v>0.838225410125782</v>
      </c>
      <c r="B32177" s="2">
        <v>0.26540840760707601</v>
      </c>
    </row>
    <row r="32178" spans="1:2" x14ac:dyDescent="0.4">
      <c r="A32178" s="2">
        <v>0.83098836910293605</v>
      </c>
      <c r="B32178" s="2">
        <v>0.31942417396890499</v>
      </c>
    </row>
    <row r="32179" spans="1:2" x14ac:dyDescent="0.4">
      <c r="A32179" s="2">
        <v>0.69550944401501402</v>
      </c>
      <c r="B32179" s="2">
        <v>0.26813133291317598</v>
      </c>
    </row>
    <row r="32180" spans="1:2" x14ac:dyDescent="0.4">
      <c r="A32180" s="2">
        <v>0.55327909146858101</v>
      </c>
      <c r="B32180" s="2">
        <v>0.24042837332147701</v>
      </c>
    </row>
    <row r="32181" spans="1:2" x14ac:dyDescent="0.4">
      <c r="A32181" s="2">
        <v>0.85471738901095895</v>
      </c>
      <c r="B32181" s="2">
        <v>0.33492880330366198</v>
      </c>
    </row>
    <row r="32182" spans="1:2" x14ac:dyDescent="0.4">
      <c r="A32182" s="2">
        <v>0.58256945726505105</v>
      </c>
      <c r="B32182" s="2">
        <v>0.27075419448840998</v>
      </c>
    </row>
    <row r="32183" spans="1:2" x14ac:dyDescent="0.4">
      <c r="A32183" s="2">
        <v>0.73051996767506899</v>
      </c>
      <c r="B32183" s="2">
        <v>0.36379794222612</v>
      </c>
    </row>
    <row r="32184" spans="1:2" x14ac:dyDescent="0.4">
      <c r="A32184" s="2">
        <v>0.80745178940309703</v>
      </c>
      <c r="B32184" s="2">
        <v>0.33242992331226601</v>
      </c>
    </row>
    <row r="32185" spans="1:2" x14ac:dyDescent="0.4">
      <c r="A32185" s="2">
        <v>0.81434400116748795</v>
      </c>
      <c r="B32185" s="2">
        <v>0.31264191059601198</v>
      </c>
    </row>
    <row r="32186" spans="1:2" x14ac:dyDescent="0.4">
      <c r="A32186" s="2">
        <v>0.86525152759297697</v>
      </c>
      <c r="B32186" s="2">
        <v>0.28913416968793798</v>
      </c>
    </row>
    <row r="32187" spans="1:2" x14ac:dyDescent="0.4">
      <c r="A32187" s="2">
        <v>0.56554433116424396</v>
      </c>
      <c r="B32187" s="2">
        <v>0.342581896392467</v>
      </c>
    </row>
    <row r="32188" spans="1:2" x14ac:dyDescent="0.4">
      <c r="A32188" s="2">
        <v>0.77401962623113096</v>
      </c>
      <c r="B32188" s="2">
        <v>0.37197352035264503</v>
      </c>
    </row>
    <row r="32189" spans="1:2" x14ac:dyDescent="0.4">
      <c r="A32189" s="2">
        <v>0.87231987466273198</v>
      </c>
      <c r="B32189" s="2">
        <v>0.27177841573014899</v>
      </c>
    </row>
    <row r="32190" spans="1:2" x14ac:dyDescent="0.4">
      <c r="A32190" s="2">
        <v>0.66790131434949196</v>
      </c>
      <c r="B32190" s="2">
        <v>0.315868500219047</v>
      </c>
    </row>
    <row r="32191" spans="1:2" x14ac:dyDescent="0.4">
      <c r="A32191" s="2">
        <v>0.63042582188439</v>
      </c>
      <c r="B32191" s="2">
        <v>0.30740826325722997</v>
      </c>
    </row>
    <row r="32192" spans="1:2" x14ac:dyDescent="0.4">
      <c r="A32192" s="2">
        <v>0.712207843092586</v>
      </c>
      <c r="B32192" s="2">
        <v>0.35672423152752097</v>
      </c>
    </row>
    <row r="32193" spans="1:2" x14ac:dyDescent="0.4">
      <c r="A32193" s="2">
        <v>0.86072212884638299</v>
      </c>
      <c r="B32193" s="2">
        <v>0.29354502435220398</v>
      </c>
    </row>
    <row r="32194" spans="1:2" x14ac:dyDescent="0.4">
      <c r="A32194" s="2">
        <v>0.800424921379156</v>
      </c>
      <c r="B32194" s="2">
        <v>0.316387213588459</v>
      </c>
    </row>
    <row r="32195" spans="1:2" x14ac:dyDescent="0.4">
      <c r="A32195" s="2">
        <v>0.559491376130832</v>
      </c>
      <c r="B32195" s="2">
        <v>0.53173676076575105</v>
      </c>
    </row>
    <row r="32196" spans="1:2" x14ac:dyDescent="0.4">
      <c r="A32196" s="2">
        <v>0.68261625269774395</v>
      </c>
      <c r="B32196" s="2">
        <v>0.38853874057837001</v>
      </c>
    </row>
    <row r="32197" spans="1:2" x14ac:dyDescent="0.4">
      <c r="A32197" s="2">
        <v>0.77349517665008605</v>
      </c>
      <c r="B32197" s="2">
        <v>0.36323274670705402</v>
      </c>
    </row>
    <row r="32198" spans="1:2" x14ac:dyDescent="0.4">
      <c r="A32198" s="2">
        <v>0.55037310856449095</v>
      </c>
      <c r="B32198" s="2">
        <v>1.5036705973620199</v>
      </c>
    </row>
    <row r="32199" spans="1:2" x14ac:dyDescent="0.4">
      <c r="A32199" s="2">
        <v>0.74673611175322296</v>
      </c>
      <c r="B32199" s="2">
        <v>0.35189555822929403</v>
      </c>
    </row>
    <row r="32200" spans="1:2" x14ac:dyDescent="0.4">
      <c r="A32200" s="2">
        <v>0.81384740143800505</v>
      </c>
      <c r="B32200" s="2">
        <v>0.320085108731756</v>
      </c>
    </row>
    <row r="32201" spans="1:2" x14ac:dyDescent="0.4">
      <c r="A32201" s="2">
        <v>0.86743359832798705</v>
      </c>
      <c r="B32201" s="2">
        <v>0.26760863088484599</v>
      </c>
    </row>
    <row r="32202" spans="1:2" x14ac:dyDescent="0.4">
      <c r="A32202" s="2">
        <v>0.50766852435113996</v>
      </c>
      <c r="B32202" s="2">
        <v>0.25226247491382697</v>
      </c>
    </row>
    <row r="32203" spans="1:2" x14ac:dyDescent="0.4">
      <c r="A32203" s="2">
        <v>0.87012080916982604</v>
      </c>
      <c r="B32203" s="2">
        <v>0.26071117080460099</v>
      </c>
    </row>
    <row r="32204" spans="1:2" x14ac:dyDescent="0.4">
      <c r="A32204" s="2">
        <v>0.51851578286423505</v>
      </c>
      <c r="B32204" s="2">
        <v>0.37359745036129499</v>
      </c>
    </row>
    <row r="32205" spans="1:2" x14ac:dyDescent="0.4">
      <c r="A32205" s="2">
        <v>0.74800646539664495</v>
      </c>
      <c r="B32205" s="2">
        <v>0.39240447344410001</v>
      </c>
    </row>
    <row r="32206" spans="1:2" x14ac:dyDescent="0.4">
      <c r="A32206" s="2">
        <v>0.63413329475520297</v>
      </c>
      <c r="B32206" s="2">
        <v>0.41020177312773098</v>
      </c>
    </row>
    <row r="32207" spans="1:2" x14ac:dyDescent="0.4">
      <c r="A32207" s="2">
        <v>0.61504220107393404</v>
      </c>
      <c r="B32207" s="2">
        <v>0.495267709591379</v>
      </c>
    </row>
    <row r="32208" spans="1:2" x14ac:dyDescent="0.4">
      <c r="A32208" s="2">
        <v>0.70978984584456695</v>
      </c>
      <c r="B32208" s="2">
        <v>0.26311486769387299</v>
      </c>
    </row>
    <row r="32209" spans="1:2" x14ac:dyDescent="0.4">
      <c r="A32209" s="2">
        <v>0.77493183670820698</v>
      </c>
      <c r="B32209" s="2">
        <v>0.34030209949164397</v>
      </c>
    </row>
    <row r="32210" spans="1:2" x14ac:dyDescent="0.4">
      <c r="A32210" s="2">
        <v>0.67200549932384401</v>
      </c>
      <c r="B32210" s="2">
        <v>0.31930588665572601</v>
      </c>
    </row>
    <row r="32211" spans="1:2" x14ac:dyDescent="0.4">
      <c r="A32211" s="2">
        <v>0.843939789943976</v>
      </c>
      <c r="B32211" s="2">
        <v>0.32356076961137098</v>
      </c>
    </row>
    <row r="32212" spans="1:2" x14ac:dyDescent="0.4">
      <c r="A32212" s="2">
        <v>0.78120496166850695</v>
      </c>
      <c r="B32212" s="2">
        <v>0.33569947620989898</v>
      </c>
    </row>
    <row r="32213" spans="1:2" x14ac:dyDescent="0.4">
      <c r="A32213" s="2">
        <v>0.70766524608903603</v>
      </c>
      <c r="B32213" s="2">
        <v>0.39102834101291001</v>
      </c>
    </row>
    <row r="32214" spans="1:2" x14ac:dyDescent="0.4">
      <c r="A32214" s="2">
        <v>0.54013304099857296</v>
      </c>
      <c r="B32214" s="2">
        <v>0.42329643936431699</v>
      </c>
    </row>
    <row r="32215" spans="1:2" x14ac:dyDescent="0.4">
      <c r="A32215" s="2">
        <v>0.85733818822228403</v>
      </c>
      <c r="B32215" s="2">
        <v>0.32010748573424103</v>
      </c>
    </row>
    <row r="32216" spans="1:2" x14ac:dyDescent="0.4">
      <c r="A32216" s="2">
        <v>0.677184229879772</v>
      </c>
      <c r="B32216" s="2">
        <v>0.24363420818938999</v>
      </c>
    </row>
    <row r="32217" spans="1:2" x14ac:dyDescent="0.4">
      <c r="A32217" s="2">
        <v>0.58275567457878497</v>
      </c>
      <c r="B32217" s="2">
        <v>0.479237510812489</v>
      </c>
    </row>
    <row r="32218" spans="1:2" x14ac:dyDescent="0.4">
      <c r="A32218" s="2">
        <v>0.57349021985709503</v>
      </c>
      <c r="B32218" s="2">
        <v>0.33921154025317901</v>
      </c>
    </row>
    <row r="32219" spans="1:2" x14ac:dyDescent="0.4">
      <c r="A32219" s="2">
        <v>0.84415672865118196</v>
      </c>
      <c r="B32219" s="2">
        <v>0.307060351131687</v>
      </c>
    </row>
    <row r="32220" spans="1:2" x14ac:dyDescent="0.4">
      <c r="A32220" s="2">
        <v>0.58667148481940301</v>
      </c>
      <c r="B32220" s="2">
        <v>0.33369237181273798</v>
      </c>
    </row>
    <row r="32221" spans="1:2" x14ac:dyDescent="0.4">
      <c r="A32221" s="2">
        <v>0.89520703858030504</v>
      </c>
      <c r="B32221" s="2">
        <v>0.19537071469478001</v>
      </c>
    </row>
    <row r="32222" spans="1:2" x14ac:dyDescent="0.4">
      <c r="A32222" s="2">
        <v>0.81413138003773999</v>
      </c>
      <c r="B32222" s="2">
        <v>0.32759478348023102</v>
      </c>
    </row>
    <row r="32223" spans="1:2" x14ac:dyDescent="0.4">
      <c r="A32223" s="2">
        <v>0.86263037582551305</v>
      </c>
      <c r="B32223" s="2">
        <v>0.269583090157059</v>
      </c>
    </row>
    <row r="32224" spans="1:2" x14ac:dyDescent="0.4">
      <c r="A32224" s="2">
        <v>0.79625602866578205</v>
      </c>
      <c r="B32224" s="2">
        <v>0.33566938295860999</v>
      </c>
    </row>
    <row r="32225" spans="1:2" x14ac:dyDescent="0.4">
      <c r="A32225" s="2">
        <v>0.845418613222779</v>
      </c>
      <c r="B32225" s="2">
        <v>0.31465746845825898</v>
      </c>
    </row>
    <row r="32226" spans="1:2" x14ac:dyDescent="0.4">
      <c r="A32226" s="2">
        <v>0.49984130213622002</v>
      </c>
      <c r="B32226" s="2">
        <v>0.52840750420506699</v>
      </c>
    </row>
    <row r="32227" spans="1:2" x14ac:dyDescent="0.4">
      <c r="A32227" s="2">
        <v>0.79448861814455995</v>
      </c>
      <c r="B32227" s="2">
        <v>0.37748088583659101</v>
      </c>
    </row>
    <row r="32228" spans="1:2" x14ac:dyDescent="0.4">
      <c r="A32228" s="2">
        <v>0.57370874499959501</v>
      </c>
      <c r="B32228" s="2">
        <v>0.56458926800408105</v>
      </c>
    </row>
    <row r="32229" spans="1:2" x14ac:dyDescent="0.4">
      <c r="A32229" s="2">
        <v>0.60147061365055798</v>
      </c>
      <c r="B32229" s="2">
        <v>0.45649653657705402</v>
      </c>
    </row>
    <row r="32230" spans="1:2" x14ac:dyDescent="0.4">
      <c r="A32230" s="2">
        <v>0.64187729929325299</v>
      </c>
      <c r="B32230" s="2">
        <v>0.41538404984652</v>
      </c>
    </row>
    <row r="32231" spans="1:2" x14ac:dyDescent="0.4">
      <c r="A32231" s="2">
        <v>0.70083040754285097</v>
      </c>
      <c r="B32231" s="2">
        <v>0.27899915375238299</v>
      </c>
    </row>
    <row r="32232" spans="1:2" x14ac:dyDescent="0.4">
      <c r="A32232" s="2">
        <v>0.72650670963045605</v>
      </c>
      <c r="B32232" s="2">
        <v>0.31012140845997099</v>
      </c>
    </row>
    <row r="32233" spans="1:2" x14ac:dyDescent="0.4">
      <c r="A32233" s="2">
        <v>0.534899879915544</v>
      </c>
      <c r="B32233" s="2">
        <v>0.54691648847690799</v>
      </c>
    </row>
    <row r="32234" spans="1:2" x14ac:dyDescent="0.4">
      <c r="A32234" s="2">
        <v>0.81586444447798501</v>
      </c>
      <c r="B32234" s="2">
        <v>0.34370091717294399</v>
      </c>
    </row>
    <row r="32235" spans="1:2" x14ac:dyDescent="0.4">
      <c r="A32235" s="2">
        <v>0.61780102774243795</v>
      </c>
      <c r="B32235" s="2">
        <v>0.29836205702248803</v>
      </c>
    </row>
    <row r="32236" spans="1:2" x14ac:dyDescent="0.4">
      <c r="A32236" s="2">
        <v>0.87722158016878005</v>
      </c>
      <c r="B32236" s="2">
        <v>0.22871899183546199</v>
      </c>
    </row>
    <row r="32237" spans="1:2" x14ac:dyDescent="0.4">
      <c r="A32237" s="2">
        <v>0.64282252139381002</v>
      </c>
      <c r="B32237" s="2">
        <v>0.25558379694740802</v>
      </c>
    </row>
    <row r="32238" spans="1:2" x14ac:dyDescent="0.4">
      <c r="A32238" s="2">
        <v>0.87845523386761204</v>
      </c>
      <c r="B32238" s="2">
        <v>0.240479246628099</v>
      </c>
    </row>
    <row r="32239" spans="1:2" x14ac:dyDescent="0.4">
      <c r="A32239" s="2">
        <v>0.87373623431724801</v>
      </c>
      <c r="B32239" s="2">
        <v>0.27559501198778102</v>
      </c>
    </row>
    <row r="32240" spans="1:2" x14ac:dyDescent="0.4">
      <c r="A32240" s="2">
        <v>0.82584485233606897</v>
      </c>
      <c r="B32240" s="2">
        <v>0.33099180557211999</v>
      </c>
    </row>
    <row r="32241" spans="1:2" x14ac:dyDescent="0.4">
      <c r="A32241" s="2">
        <v>0.51452243029111699</v>
      </c>
      <c r="B32241" s="2">
        <v>0.50841485037437495</v>
      </c>
    </row>
    <row r="32242" spans="1:2" x14ac:dyDescent="0.4">
      <c r="A32242" s="2">
        <v>0.754505809346112</v>
      </c>
      <c r="B32242" s="2">
        <v>0.22811552203984201</v>
      </c>
    </row>
    <row r="32243" spans="1:2" x14ac:dyDescent="0.4">
      <c r="A32243" s="2">
        <v>0.69907383249206601</v>
      </c>
      <c r="B32243" s="2">
        <v>0.36897834818415398</v>
      </c>
    </row>
    <row r="32244" spans="1:2" x14ac:dyDescent="0.4">
      <c r="A32244" s="2">
        <v>0.65587067249584796</v>
      </c>
      <c r="B32244" s="2">
        <v>0.41469604173806202</v>
      </c>
    </row>
    <row r="32245" spans="1:2" x14ac:dyDescent="0.4">
      <c r="A32245" s="2">
        <v>0.50699718801793203</v>
      </c>
      <c r="B32245" s="2">
        <v>0.21578079954986401</v>
      </c>
    </row>
    <row r="32246" spans="1:2" x14ac:dyDescent="0.4">
      <c r="A32246" s="2">
        <v>0.82551560230445897</v>
      </c>
      <c r="B32246" s="2">
        <v>0.34414044181825598</v>
      </c>
    </row>
    <row r="32247" spans="1:2" x14ac:dyDescent="0.4">
      <c r="A32247" s="2">
        <v>0.59836645347449402</v>
      </c>
      <c r="B32247" s="2">
        <v>0.22686382121191401</v>
      </c>
    </row>
    <row r="32248" spans="1:2" x14ac:dyDescent="0.4">
      <c r="A32248" s="2">
        <v>0.85310973228695997</v>
      </c>
      <c r="B32248" s="2">
        <v>0.288485395666566</v>
      </c>
    </row>
    <row r="32249" spans="1:2" x14ac:dyDescent="0.4">
      <c r="A32249" s="2">
        <v>0.78779549615401501</v>
      </c>
      <c r="B32249" s="2">
        <v>0.34357136795034598</v>
      </c>
    </row>
    <row r="32250" spans="1:2" x14ac:dyDescent="0.4">
      <c r="A32250" s="2">
        <v>0.77618601876909998</v>
      </c>
      <c r="B32250" s="2">
        <v>0.33991745170446602</v>
      </c>
    </row>
    <row r="32251" spans="1:2" x14ac:dyDescent="0.4">
      <c r="A32251" s="2">
        <v>0.67495701131682795</v>
      </c>
      <c r="B32251" s="2">
        <v>0.24398454126674399</v>
      </c>
    </row>
    <row r="32252" spans="1:2" x14ac:dyDescent="0.4">
      <c r="A32252" s="2">
        <v>0.66571656866239204</v>
      </c>
      <c r="B32252" s="2">
        <v>0.28025713806393998</v>
      </c>
    </row>
    <row r="32253" spans="1:2" x14ac:dyDescent="0.4">
      <c r="A32253" s="2">
        <v>0.68906509879719602</v>
      </c>
      <c r="B32253" s="2">
        <v>0.37944905590739902</v>
      </c>
    </row>
    <row r="32254" spans="1:2" x14ac:dyDescent="0.4">
      <c r="A32254" s="2">
        <v>0.75171011960002898</v>
      </c>
      <c r="B32254" s="2">
        <v>0.24630380180154399</v>
      </c>
    </row>
    <row r="32255" spans="1:2" x14ac:dyDescent="0.4">
      <c r="A32255" s="2">
        <v>0.70875645087292805</v>
      </c>
      <c r="B32255" s="2">
        <v>0.24663451242478199</v>
      </c>
    </row>
    <row r="32256" spans="1:2" x14ac:dyDescent="0.4">
      <c r="A32256" s="2">
        <v>0.84104800382519296</v>
      </c>
      <c r="B32256" s="2">
        <v>0.31219089263281302</v>
      </c>
    </row>
    <row r="32257" spans="1:2" x14ac:dyDescent="0.4">
      <c r="A32257" s="2">
        <v>0.87093685679155397</v>
      </c>
      <c r="B32257" s="2">
        <v>0.269369648303941</v>
      </c>
    </row>
    <row r="32258" spans="1:2" x14ac:dyDescent="0.4">
      <c r="A32258" s="2">
        <v>0.61930590531636298</v>
      </c>
      <c r="B32258" s="2">
        <v>0.26798631097803399</v>
      </c>
    </row>
    <row r="32259" spans="1:2" x14ac:dyDescent="0.4">
      <c r="A32259" s="2">
        <v>0.67870276573954202</v>
      </c>
      <c r="B32259" s="2">
        <v>0.28484501777573501</v>
      </c>
    </row>
    <row r="32260" spans="1:2" x14ac:dyDescent="0.4">
      <c r="A32260" s="2">
        <v>0.52479740745125902</v>
      </c>
      <c r="B32260" s="2">
        <v>0.35888670553457103</v>
      </c>
    </row>
    <row r="32261" spans="1:2" x14ac:dyDescent="0.4">
      <c r="A32261" s="2">
        <v>0.58337938550491697</v>
      </c>
      <c r="B32261" s="2">
        <v>0.26768731044558502</v>
      </c>
    </row>
    <row r="32262" spans="1:2" x14ac:dyDescent="0.4">
      <c r="A32262" s="2">
        <v>0.55240165649199802</v>
      </c>
      <c r="B32262" s="2">
        <v>0.53122722381465104</v>
      </c>
    </row>
    <row r="32263" spans="1:2" x14ac:dyDescent="0.4">
      <c r="A32263" s="2">
        <v>0.760537045138588</v>
      </c>
      <c r="B32263" s="2">
        <v>0.36346373051784098</v>
      </c>
    </row>
    <row r="32264" spans="1:2" x14ac:dyDescent="0.4">
      <c r="A32264" s="2">
        <v>0.76324124160008899</v>
      </c>
      <c r="B32264" s="2">
        <v>0.27180572005103798</v>
      </c>
    </row>
    <row r="32265" spans="1:2" x14ac:dyDescent="0.4">
      <c r="A32265" s="2">
        <v>0.75345151264022303</v>
      </c>
      <c r="B32265" s="2">
        <v>0.35955731083432502</v>
      </c>
    </row>
    <row r="32266" spans="1:2" x14ac:dyDescent="0.4">
      <c r="A32266" s="2">
        <v>0.71414493944130697</v>
      </c>
      <c r="B32266" s="2">
        <v>0.37981046583071998</v>
      </c>
    </row>
    <row r="32267" spans="1:2" x14ac:dyDescent="0.4">
      <c r="A32267" s="2">
        <v>0.69944330095454499</v>
      </c>
      <c r="B32267" s="2">
        <v>0.27865391751160601</v>
      </c>
    </row>
    <row r="32268" spans="1:2" x14ac:dyDescent="0.4">
      <c r="A32268" s="2">
        <v>0.623237235415257</v>
      </c>
      <c r="B32268" s="2">
        <v>0.33508426381205603</v>
      </c>
    </row>
    <row r="32269" spans="1:2" x14ac:dyDescent="0.4">
      <c r="A32269" s="2">
        <v>0.84247896257652799</v>
      </c>
      <c r="B32269" s="2">
        <v>0.30778043100073399</v>
      </c>
    </row>
    <row r="32270" spans="1:2" x14ac:dyDescent="0.4">
      <c r="A32270" s="2">
        <v>0.895038344915837</v>
      </c>
      <c r="B32270" s="2">
        <v>0.26543064273754902</v>
      </c>
    </row>
    <row r="32271" spans="1:2" x14ac:dyDescent="0.4">
      <c r="A32271" s="2">
        <v>0.86439730878824195</v>
      </c>
      <c r="B32271" s="2">
        <v>0.28971056664357098</v>
      </c>
    </row>
    <row r="32272" spans="1:2" x14ac:dyDescent="0.4">
      <c r="A32272" s="2">
        <v>0.72952107726747295</v>
      </c>
      <c r="B32272" s="2">
        <v>0.35620599577962703</v>
      </c>
    </row>
    <row r="32273" spans="1:2" x14ac:dyDescent="0.4">
      <c r="A32273" s="2">
        <v>0.50345561049711496</v>
      </c>
      <c r="B32273" s="2">
        <v>0.71971677812578605</v>
      </c>
    </row>
    <row r="32274" spans="1:2" x14ac:dyDescent="0.4">
      <c r="A32274" s="2">
        <v>0.61679980006123503</v>
      </c>
      <c r="B32274" s="2">
        <v>0.336435074468169</v>
      </c>
    </row>
    <row r="32275" spans="1:2" x14ac:dyDescent="0.4">
      <c r="A32275" s="2">
        <v>0.863313449346232</v>
      </c>
      <c r="B32275" s="2">
        <v>0.27595240401394</v>
      </c>
    </row>
    <row r="32276" spans="1:2" x14ac:dyDescent="0.4">
      <c r="A32276" s="2">
        <v>0.78226033555264196</v>
      </c>
      <c r="B32276" s="2">
        <v>0.31564693653787501</v>
      </c>
    </row>
    <row r="32277" spans="1:2" x14ac:dyDescent="0.4">
      <c r="A32277" s="2">
        <v>0.71087666614959399</v>
      </c>
      <c r="B32277" s="2">
        <v>0.23509502660822401</v>
      </c>
    </row>
    <row r="32278" spans="1:2" x14ac:dyDescent="0.4">
      <c r="A32278" s="2">
        <v>0.80620548348237397</v>
      </c>
      <c r="B32278" s="2">
        <v>0.25541700370936798</v>
      </c>
    </row>
    <row r="32279" spans="1:2" x14ac:dyDescent="0.4">
      <c r="A32279" s="2">
        <v>0.59278089890185803</v>
      </c>
      <c r="B32279" s="2">
        <v>0.48060796845211001</v>
      </c>
    </row>
    <row r="32280" spans="1:2" x14ac:dyDescent="0.4">
      <c r="A32280" s="2">
        <v>0.62436724401526</v>
      </c>
      <c r="B32280" s="2">
        <v>0.46846389247207798</v>
      </c>
    </row>
    <row r="32281" spans="1:2" x14ac:dyDescent="0.4">
      <c r="A32281" s="2">
        <v>0.46641706920535903</v>
      </c>
      <c r="B32281" s="2">
        <v>0.48104953851546101</v>
      </c>
    </row>
    <row r="32282" spans="1:2" x14ac:dyDescent="0.4">
      <c r="A32282" s="2">
        <v>0.72904621545016801</v>
      </c>
      <c r="B32282" s="2">
        <v>0.22546369130031199</v>
      </c>
    </row>
    <row r="32283" spans="1:2" x14ac:dyDescent="0.4">
      <c r="A32283" s="2">
        <v>0.65749362384929899</v>
      </c>
      <c r="B32283" s="2">
        <v>0.32297850621879898</v>
      </c>
    </row>
    <row r="32284" spans="1:2" x14ac:dyDescent="0.4">
      <c r="A32284" s="2">
        <v>0.58839735720742004</v>
      </c>
      <c r="B32284" s="2">
        <v>0.43144776360862303</v>
      </c>
    </row>
    <row r="32285" spans="1:2" x14ac:dyDescent="0.4">
      <c r="A32285" s="2">
        <v>0.59102272440816295</v>
      </c>
      <c r="B32285" s="2">
        <v>0.33946315810014399</v>
      </c>
    </row>
    <row r="32286" spans="1:2" x14ac:dyDescent="0.4">
      <c r="A32286" s="2">
        <v>0.81299657898998601</v>
      </c>
      <c r="B32286" s="2">
        <v>0.37286494998199998</v>
      </c>
    </row>
    <row r="32287" spans="1:2" x14ac:dyDescent="0.4">
      <c r="A32287" s="2">
        <v>0.65371143424493905</v>
      </c>
      <c r="B32287" s="2">
        <v>0.23482491861553001</v>
      </c>
    </row>
    <row r="32288" spans="1:2" x14ac:dyDescent="0.4">
      <c r="A32288" s="2">
        <v>0.73315509995633199</v>
      </c>
      <c r="B32288" s="2">
        <v>0.253282485389839</v>
      </c>
    </row>
    <row r="32289" spans="1:2" x14ac:dyDescent="0.4">
      <c r="A32289" s="2">
        <v>0.66710385525556404</v>
      </c>
      <c r="B32289" s="2">
        <v>0.26023793684288399</v>
      </c>
    </row>
    <row r="32290" spans="1:2" x14ac:dyDescent="0.4">
      <c r="A32290" s="2">
        <v>0.74799703112855997</v>
      </c>
      <c r="B32290" s="2">
        <v>0.33660796082435901</v>
      </c>
    </row>
    <row r="32291" spans="1:2" x14ac:dyDescent="0.4">
      <c r="A32291" s="2">
        <v>0.86503147342653697</v>
      </c>
      <c r="B32291" s="2">
        <v>0.30304923132088402</v>
      </c>
    </row>
    <row r="32292" spans="1:2" x14ac:dyDescent="0.4">
      <c r="A32292" s="2">
        <v>0.71224744640153104</v>
      </c>
      <c r="B32292" s="2">
        <v>0.23823776838385799</v>
      </c>
    </row>
    <row r="32293" spans="1:2" x14ac:dyDescent="0.4">
      <c r="A32293" s="2">
        <v>0.78919718901693003</v>
      </c>
      <c r="B32293" s="2">
        <v>0.34415136928074402</v>
      </c>
    </row>
    <row r="32294" spans="1:2" x14ac:dyDescent="0.4">
      <c r="A32294" s="2">
        <v>0.78607375534990698</v>
      </c>
      <c r="B32294" s="2">
        <v>0.323967535802962</v>
      </c>
    </row>
    <row r="32295" spans="1:2" x14ac:dyDescent="0.4">
      <c r="A32295" s="2">
        <v>0.79252065824565399</v>
      </c>
      <c r="B32295" s="2">
        <v>0.34341522111613898</v>
      </c>
    </row>
    <row r="32296" spans="1:2" x14ac:dyDescent="0.4">
      <c r="A32296" s="2">
        <v>0.88739222905305004</v>
      </c>
      <c r="B32296" s="2">
        <v>0.26759706629102398</v>
      </c>
    </row>
    <row r="32297" spans="1:2" x14ac:dyDescent="0.4">
      <c r="A32297" s="2">
        <v>0.87513675826355897</v>
      </c>
      <c r="B32297" s="2">
        <v>0.25212343469361398</v>
      </c>
    </row>
    <row r="32298" spans="1:2" x14ac:dyDescent="0.4">
      <c r="A32298" s="2">
        <v>0.61030615420370504</v>
      </c>
      <c r="B32298" s="2">
        <v>0.31268750150604702</v>
      </c>
    </row>
    <row r="32299" spans="1:2" x14ac:dyDescent="0.4">
      <c r="A32299" s="2">
        <v>0.860612090538868</v>
      </c>
      <c r="B32299" s="2">
        <v>0.27978673765986101</v>
      </c>
    </row>
    <row r="32300" spans="1:2" x14ac:dyDescent="0.4">
      <c r="A32300" s="2">
        <v>0.85909727572810801</v>
      </c>
      <c r="B32300" s="2">
        <v>0.29663935591270901</v>
      </c>
    </row>
    <row r="32301" spans="1:2" x14ac:dyDescent="0.4">
      <c r="A32301" s="2">
        <v>0.53961078733690804</v>
      </c>
      <c r="B32301" s="2">
        <v>0.63571783349723798</v>
      </c>
    </row>
    <row r="32302" spans="1:2" x14ac:dyDescent="0.4">
      <c r="A32302" s="2">
        <v>0.58348109326347997</v>
      </c>
      <c r="B32302" s="2">
        <v>0.40806640263687</v>
      </c>
    </row>
    <row r="32303" spans="1:2" x14ac:dyDescent="0.4">
      <c r="A32303" s="2">
        <v>0.75556950098137199</v>
      </c>
      <c r="B32303" s="2">
        <v>0.36015333949434802</v>
      </c>
    </row>
    <row r="32304" spans="1:2" x14ac:dyDescent="0.4">
      <c r="A32304" s="2">
        <v>0.68952039960477696</v>
      </c>
      <c r="B32304" s="2">
        <v>0.259703944439792</v>
      </c>
    </row>
    <row r="32305" spans="1:2" x14ac:dyDescent="0.4">
      <c r="A32305" s="2">
        <v>0.73695078112526002</v>
      </c>
      <c r="B32305" s="2">
        <v>0.27186263764836899</v>
      </c>
    </row>
    <row r="32306" spans="1:2" x14ac:dyDescent="0.4">
      <c r="A32306" s="2">
        <v>0.84494421683600296</v>
      </c>
      <c r="B32306" s="2">
        <v>0.30449591793589498</v>
      </c>
    </row>
    <row r="32307" spans="1:2" x14ac:dyDescent="0.4">
      <c r="A32307" s="2">
        <v>0.77435612955361199</v>
      </c>
      <c r="B32307" s="2">
        <v>0.251682227697068</v>
      </c>
    </row>
    <row r="32308" spans="1:2" x14ac:dyDescent="0.4">
      <c r="A32308" s="2">
        <v>0.79060884051751201</v>
      </c>
      <c r="B32308" s="2">
        <v>0.35821373011393498</v>
      </c>
    </row>
    <row r="32309" spans="1:2" x14ac:dyDescent="0.4">
      <c r="A32309" s="2">
        <v>0.562311913678613</v>
      </c>
      <c r="B32309" s="2">
        <v>0.338385288997744</v>
      </c>
    </row>
    <row r="32310" spans="1:2" x14ac:dyDescent="0.4">
      <c r="A32310" s="2">
        <v>0.88288948710726101</v>
      </c>
      <c r="B32310" s="2">
        <v>0.27210806517993003</v>
      </c>
    </row>
    <row r="32311" spans="1:2" x14ac:dyDescent="0.4">
      <c r="A32311" s="2">
        <v>0.74136011592571505</v>
      </c>
      <c r="B32311" s="2">
        <v>0.375436677990301</v>
      </c>
    </row>
    <row r="32312" spans="1:2" x14ac:dyDescent="0.4">
      <c r="A32312" s="2">
        <v>0.58368729433328903</v>
      </c>
      <c r="B32312" s="2">
        <v>0.35088660107022701</v>
      </c>
    </row>
    <row r="32313" spans="1:2" x14ac:dyDescent="0.4">
      <c r="A32313" s="2">
        <v>0.53434358003015303</v>
      </c>
      <c r="B32313" s="2">
        <v>0.45705531097952401</v>
      </c>
    </row>
    <row r="32314" spans="1:2" x14ac:dyDescent="0.4">
      <c r="A32314" s="2">
        <v>0.55524056146032097</v>
      </c>
      <c r="B32314" s="2">
        <v>0.39720280165081101</v>
      </c>
    </row>
    <row r="32315" spans="1:2" x14ac:dyDescent="0.4">
      <c r="A32315" s="2">
        <v>0.46407020391603199</v>
      </c>
      <c r="B32315" s="2">
        <v>0.24760063320350101</v>
      </c>
    </row>
    <row r="32316" spans="1:2" x14ac:dyDescent="0.4">
      <c r="A32316" s="2">
        <v>0.84739641913494401</v>
      </c>
      <c r="B32316" s="2">
        <v>0.29981032902138</v>
      </c>
    </row>
    <row r="32317" spans="1:2" x14ac:dyDescent="0.4">
      <c r="A32317" s="2">
        <v>0.62204612920184499</v>
      </c>
      <c r="B32317" s="2">
        <v>0.30595767963466602</v>
      </c>
    </row>
    <row r="32318" spans="1:2" x14ac:dyDescent="0.4">
      <c r="A32318" s="2">
        <v>0.73907970140357304</v>
      </c>
      <c r="B32318" s="2">
        <v>0.371669441280849</v>
      </c>
    </row>
    <row r="32319" spans="1:2" x14ac:dyDescent="0.4">
      <c r="A32319" s="2">
        <v>0.87073505457564404</v>
      </c>
      <c r="B32319" s="2">
        <v>0.22241760414602799</v>
      </c>
    </row>
    <row r="32320" spans="1:2" x14ac:dyDescent="0.4">
      <c r="A32320" s="2">
        <v>0.66779307365451901</v>
      </c>
      <c r="B32320" s="2">
        <v>0.23631548002567601</v>
      </c>
    </row>
    <row r="32321" spans="1:2" x14ac:dyDescent="0.4">
      <c r="A32321" s="2">
        <v>0.815500772693311</v>
      </c>
      <c r="B32321" s="2">
        <v>0.324049102460923</v>
      </c>
    </row>
    <row r="32322" spans="1:2" x14ac:dyDescent="0.4">
      <c r="A32322" s="2">
        <v>0.79217835482935695</v>
      </c>
      <c r="B32322" s="2">
        <v>0.35933043724654401</v>
      </c>
    </row>
    <row r="32323" spans="1:2" x14ac:dyDescent="0.4">
      <c r="A32323" s="2">
        <v>0.76539352565354601</v>
      </c>
      <c r="B32323" s="2">
        <v>0.36466307734429498</v>
      </c>
    </row>
    <row r="32324" spans="1:2" x14ac:dyDescent="0.4">
      <c r="A32324" s="2">
        <v>0.67676270231731595</v>
      </c>
      <c r="B32324" s="2">
        <v>0.26084181856827598</v>
      </c>
    </row>
    <row r="32325" spans="1:2" x14ac:dyDescent="0.4">
      <c r="A32325" s="2">
        <v>0.87166826702238298</v>
      </c>
      <c r="B32325" s="2">
        <v>0.19351817647359901</v>
      </c>
    </row>
    <row r="32326" spans="1:2" x14ac:dyDescent="0.4">
      <c r="A32326" s="2">
        <v>0.99259259259117905</v>
      </c>
      <c r="B32326" s="2">
        <v>5.5997202431042802E-2</v>
      </c>
    </row>
    <row r="32327" spans="1:2" x14ac:dyDescent="0.4">
      <c r="A32327" s="2">
        <v>0.67307214915792102</v>
      </c>
      <c r="B32327" s="2">
        <v>0.27220237887897902</v>
      </c>
    </row>
    <row r="32328" spans="1:2" x14ac:dyDescent="0.4">
      <c r="A32328" s="2">
        <v>0.83901407718418697</v>
      </c>
      <c r="B32328" s="2">
        <v>0.28713949325668098</v>
      </c>
    </row>
    <row r="32329" spans="1:2" x14ac:dyDescent="0.4">
      <c r="A32329" s="2">
        <v>0.79929197174125899</v>
      </c>
      <c r="B32329" s="2">
        <v>0.25609246782824302</v>
      </c>
    </row>
    <row r="32330" spans="1:2" x14ac:dyDescent="0.4">
      <c r="A32330" s="2">
        <v>0.66264602644627602</v>
      </c>
      <c r="B32330" s="2">
        <v>0.25077403870727699</v>
      </c>
    </row>
    <row r="32331" spans="1:2" x14ac:dyDescent="0.4">
      <c r="A32331" s="2">
        <v>0.77550805236391196</v>
      </c>
      <c r="B32331" s="2">
        <v>0.245035711304395</v>
      </c>
    </row>
    <row r="32332" spans="1:2" x14ac:dyDescent="0.4">
      <c r="A32332" s="2">
        <v>0.622868348580215</v>
      </c>
      <c r="B32332" s="2">
        <v>0.31577179693357499</v>
      </c>
    </row>
    <row r="32333" spans="1:2" x14ac:dyDescent="0.4">
      <c r="A32333" s="2">
        <v>0.59224434182789998</v>
      </c>
      <c r="B32333" s="2">
        <v>0.221164000257668</v>
      </c>
    </row>
    <row r="32334" spans="1:2" x14ac:dyDescent="0.4">
      <c r="A32334" s="2">
        <v>0.63010708640185198</v>
      </c>
      <c r="B32334" s="2">
        <v>0.23144705471413601</v>
      </c>
    </row>
    <row r="32335" spans="1:2" x14ac:dyDescent="0.4">
      <c r="A32335" s="2">
        <v>0.62491566350044403</v>
      </c>
      <c r="B32335" s="2">
        <v>0.23654431846677801</v>
      </c>
    </row>
    <row r="32336" spans="1:2" x14ac:dyDescent="0.4">
      <c r="A32336" s="2">
        <v>0.87480533570220298</v>
      </c>
      <c r="B32336" s="2">
        <v>0.25486303640910302</v>
      </c>
    </row>
    <row r="32337" spans="1:2" x14ac:dyDescent="0.4">
      <c r="A32337" s="2">
        <v>0.79543963717603305</v>
      </c>
      <c r="B32337" s="2">
        <v>0.33544678534558803</v>
      </c>
    </row>
    <row r="32338" spans="1:2" x14ac:dyDescent="0.4">
      <c r="A32338" s="2">
        <v>0.73606426258757096</v>
      </c>
      <c r="B32338" s="2">
        <v>0.27069170712848301</v>
      </c>
    </row>
    <row r="32339" spans="1:2" x14ac:dyDescent="0.4">
      <c r="A32339" s="2">
        <v>0.68955797246790096</v>
      </c>
      <c r="B32339" s="2">
        <v>0.34801528006196503</v>
      </c>
    </row>
    <row r="32340" spans="1:2" x14ac:dyDescent="0.4">
      <c r="A32340" s="2">
        <v>0.82781651371545895</v>
      </c>
      <c r="B32340" s="2">
        <v>0.31912111688354</v>
      </c>
    </row>
    <row r="32341" spans="1:2" x14ac:dyDescent="0.4">
      <c r="A32341" s="2">
        <v>0.818073562419534</v>
      </c>
      <c r="B32341" s="2">
        <v>0.32068526131318198</v>
      </c>
    </row>
    <row r="32342" spans="1:2" x14ac:dyDescent="0.4">
      <c r="A32342" s="2">
        <v>0.69954579152274499</v>
      </c>
      <c r="B32342" s="2">
        <v>0.246527777834605</v>
      </c>
    </row>
    <row r="32343" spans="1:2" x14ac:dyDescent="0.4">
      <c r="A32343" s="2">
        <v>0.51616091418337295</v>
      </c>
      <c r="B32343" s="2">
        <v>0.44033474351957702</v>
      </c>
    </row>
    <row r="32344" spans="1:2" x14ac:dyDescent="0.4">
      <c r="A32344" s="2">
        <v>0.84490955194998996</v>
      </c>
      <c r="B32344" s="2">
        <v>0.31411751438163699</v>
      </c>
    </row>
    <row r="32345" spans="1:2" x14ac:dyDescent="0.4">
      <c r="A32345" s="2">
        <v>0.75960701598170699</v>
      </c>
      <c r="B32345" s="2">
        <v>0.36386278200954097</v>
      </c>
    </row>
    <row r="32346" spans="1:2" x14ac:dyDescent="0.4">
      <c r="A32346" s="2">
        <v>0.77695892161478897</v>
      </c>
      <c r="B32346" s="2">
        <v>0.27974912303820298</v>
      </c>
    </row>
    <row r="32347" spans="1:2" x14ac:dyDescent="0.4">
      <c r="A32347" s="2">
        <v>0.70583959871871904</v>
      </c>
      <c r="B32347" s="2">
        <v>0.24712831458092399</v>
      </c>
    </row>
    <row r="32348" spans="1:2" x14ac:dyDescent="0.4">
      <c r="A32348" s="2">
        <v>0.93462871526258595</v>
      </c>
      <c r="B32348" s="2">
        <v>0.18077033195636499</v>
      </c>
    </row>
    <row r="32349" spans="1:2" x14ac:dyDescent="0.4">
      <c r="A32349" s="2">
        <v>0.85351331678738696</v>
      </c>
      <c r="B32349" s="2">
        <v>0.26281810034717201</v>
      </c>
    </row>
    <row r="32350" spans="1:2" x14ac:dyDescent="0.4">
      <c r="A32350" s="2">
        <v>0.47383284655936903</v>
      </c>
      <c r="B32350" s="2">
        <v>0.271703075787599</v>
      </c>
    </row>
    <row r="32351" spans="1:2" x14ac:dyDescent="0.4">
      <c r="A32351" s="2">
        <v>0.73822525177505405</v>
      </c>
      <c r="B32351" s="2">
        <v>0.32759728993109499</v>
      </c>
    </row>
    <row r="32352" spans="1:2" x14ac:dyDescent="0.4">
      <c r="A32352" s="2">
        <v>0.639179234148464</v>
      </c>
      <c r="B32352" s="2">
        <v>0.29032118909673199</v>
      </c>
    </row>
    <row r="32353" spans="1:2" x14ac:dyDescent="0.4">
      <c r="A32353" s="2">
        <v>0.87101555847578904</v>
      </c>
      <c r="B32353" s="2">
        <v>0.264365011392379</v>
      </c>
    </row>
    <row r="32354" spans="1:2" x14ac:dyDescent="0.4">
      <c r="A32354" s="2">
        <v>0.82833011584606897</v>
      </c>
      <c r="B32354" s="2">
        <v>0.32423899260267602</v>
      </c>
    </row>
    <row r="32355" spans="1:2" x14ac:dyDescent="0.4">
      <c r="A32355" s="2">
        <v>0.68741843724584994</v>
      </c>
      <c r="B32355" s="2">
        <v>0.25392305106934099</v>
      </c>
    </row>
    <row r="32356" spans="1:2" x14ac:dyDescent="0.4">
      <c r="A32356" s="2">
        <v>0.73217753302701905</v>
      </c>
      <c r="B32356" s="2">
        <v>0.25491528342106601</v>
      </c>
    </row>
    <row r="32357" spans="1:2" x14ac:dyDescent="0.4">
      <c r="A32357" s="2">
        <v>0.564581959896167</v>
      </c>
      <c r="B32357" s="2">
        <v>0.35241774224251998</v>
      </c>
    </row>
    <row r="32358" spans="1:2" x14ac:dyDescent="0.4">
      <c r="A32358" s="2">
        <v>0.59880834122658999</v>
      </c>
      <c r="B32358" s="2">
        <v>0.38030180471056702</v>
      </c>
    </row>
    <row r="32359" spans="1:2" x14ac:dyDescent="0.4">
      <c r="A32359" s="2">
        <v>0.84708660051579998</v>
      </c>
      <c r="B32359" s="2">
        <v>0.24394730872103501</v>
      </c>
    </row>
    <row r="32360" spans="1:2" x14ac:dyDescent="0.4">
      <c r="A32360" s="2">
        <v>0.65101164486871899</v>
      </c>
      <c r="B32360" s="2">
        <v>0.26226539138906801</v>
      </c>
    </row>
    <row r="32361" spans="1:2" x14ac:dyDescent="0.4">
      <c r="A32361" s="2">
        <v>0.77866715151065802</v>
      </c>
      <c r="B32361" s="2">
        <v>0.25831277430606497</v>
      </c>
    </row>
    <row r="32362" spans="1:2" x14ac:dyDescent="0.4">
      <c r="A32362" s="2">
        <v>0.70513826954704995</v>
      </c>
      <c r="B32362" s="2">
        <v>0.25533116293048602</v>
      </c>
    </row>
    <row r="32363" spans="1:2" x14ac:dyDescent="0.4">
      <c r="A32363" s="2">
        <v>0.72561385785482202</v>
      </c>
      <c r="B32363" s="2">
        <v>0.35186400034998899</v>
      </c>
    </row>
    <row r="32364" spans="1:2" x14ac:dyDescent="0.4">
      <c r="A32364" s="2">
        <v>0.81457772164898801</v>
      </c>
      <c r="B32364" s="2">
        <v>0.32496566208216399</v>
      </c>
    </row>
    <row r="32365" spans="1:2" x14ac:dyDescent="0.4">
      <c r="A32365" s="2">
        <v>0.76976503007977604</v>
      </c>
      <c r="B32365" s="2">
        <v>0.355524357471521</v>
      </c>
    </row>
    <row r="32366" spans="1:2" x14ac:dyDescent="0.4">
      <c r="A32366" s="2">
        <v>0.54205113695984397</v>
      </c>
      <c r="B32366" s="2">
        <v>0.38743963968237899</v>
      </c>
    </row>
    <row r="32367" spans="1:2" x14ac:dyDescent="0.4">
      <c r="A32367" s="2">
        <v>0.71591857029529504</v>
      </c>
      <c r="B32367" s="2">
        <v>0.31482228718340299</v>
      </c>
    </row>
    <row r="32368" spans="1:2" x14ac:dyDescent="0.4">
      <c r="A32368" s="2">
        <v>0.82419565804213302</v>
      </c>
      <c r="B32368" s="2">
        <v>0.319933543147643</v>
      </c>
    </row>
    <row r="32369" spans="1:2" x14ac:dyDescent="0.4">
      <c r="A32369" s="2">
        <v>0.46291774506206201</v>
      </c>
      <c r="B32369" s="2">
        <v>0.38751229531409698</v>
      </c>
    </row>
    <row r="32370" spans="1:2" x14ac:dyDescent="0.4">
      <c r="A32370" s="2">
        <v>0.59209265669619704</v>
      </c>
      <c r="B32370" s="2">
        <v>0.52520353561405098</v>
      </c>
    </row>
    <row r="32371" spans="1:2" x14ac:dyDescent="0.4">
      <c r="A32371" s="2">
        <v>0.47298797972669698</v>
      </c>
      <c r="B32371" s="2">
        <v>0.50627478968958595</v>
      </c>
    </row>
    <row r="32372" spans="1:2" x14ac:dyDescent="0.4">
      <c r="A32372" s="2">
        <v>0.68393582253839902</v>
      </c>
      <c r="B32372" s="2">
        <v>0.35552962253216602</v>
      </c>
    </row>
    <row r="32373" spans="1:2" x14ac:dyDescent="0.4">
      <c r="A32373" s="2">
        <v>0.83157624472750802</v>
      </c>
      <c r="B32373" s="2">
        <v>0.31216442069227401</v>
      </c>
    </row>
    <row r="32374" spans="1:2" x14ac:dyDescent="0.4">
      <c r="A32374" s="2">
        <v>0.77396437971272602</v>
      </c>
      <c r="B32374" s="2">
        <v>0.35939288223208399</v>
      </c>
    </row>
    <row r="32375" spans="1:2" x14ac:dyDescent="0.4">
      <c r="A32375" s="2">
        <v>0.819326637018575</v>
      </c>
      <c r="B32375" s="2">
        <v>0.34921265978017701</v>
      </c>
    </row>
    <row r="32376" spans="1:2" x14ac:dyDescent="0.4">
      <c r="A32376" s="2">
        <v>0.69974052288553901</v>
      </c>
      <c r="B32376" s="2">
        <v>0.25786899006649899</v>
      </c>
    </row>
    <row r="32377" spans="1:2" x14ac:dyDescent="0.4">
      <c r="A32377" s="2">
        <v>0.619081033104951</v>
      </c>
      <c r="B32377" s="2">
        <v>0.37186998768058199</v>
      </c>
    </row>
    <row r="32378" spans="1:2" x14ac:dyDescent="0.4">
      <c r="A32378" s="2">
        <v>0.60796871360986404</v>
      </c>
      <c r="B32378" s="2">
        <v>0.38031226584455102</v>
      </c>
    </row>
    <row r="32379" spans="1:2" x14ac:dyDescent="0.4">
      <c r="A32379" s="2">
        <v>0.62898028696371699</v>
      </c>
      <c r="B32379" s="2">
        <v>0.454767866648075</v>
      </c>
    </row>
    <row r="32380" spans="1:2" x14ac:dyDescent="0.4">
      <c r="A32380" s="2">
        <v>0.53879444145275301</v>
      </c>
      <c r="B32380" s="2">
        <v>0.43828450404293201</v>
      </c>
    </row>
    <row r="32381" spans="1:2" x14ac:dyDescent="0.4">
      <c r="A32381" s="2">
        <v>0.86127895926903597</v>
      </c>
      <c r="B32381" s="2">
        <v>0.310768641780369</v>
      </c>
    </row>
    <row r="32382" spans="1:2" x14ac:dyDescent="0.4">
      <c r="A32382" s="2">
        <v>0.62749878499683298</v>
      </c>
      <c r="B32382" s="2">
        <v>0.26315428378403299</v>
      </c>
    </row>
    <row r="32383" spans="1:2" x14ac:dyDescent="0.4">
      <c r="A32383" s="2">
        <v>0.816353839322837</v>
      </c>
      <c r="B32383" s="2">
        <v>0.332888658057022</v>
      </c>
    </row>
    <row r="32384" spans="1:2" x14ac:dyDescent="0.4">
      <c r="A32384" s="2">
        <v>0.80847309965610203</v>
      </c>
      <c r="B32384" s="2">
        <v>0.25209250948329698</v>
      </c>
    </row>
    <row r="32385" spans="1:2" x14ac:dyDescent="0.4">
      <c r="A32385" s="2">
        <v>0.73065258899513696</v>
      </c>
      <c r="B32385" s="2">
        <v>0.34853231342932001</v>
      </c>
    </row>
    <row r="32386" spans="1:2" x14ac:dyDescent="0.4">
      <c r="A32386" s="2">
        <v>0.62765601809997196</v>
      </c>
      <c r="B32386" s="2">
        <v>0.38294477177596198</v>
      </c>
    </row>
    <row r="32387" spans="1:2" x14ac:dyDescent="0.4">
      <c r="A32387" s="2">
        <v>0.61830828890279399</v>
      </c>
      <c r="B32387" s="2">
        <v>0.32715368149839202</v>
      </c>
    </row>
    <row r="32388" spans="1:2" x14ac:dyDescent="0.4">
      <c r="A32388" s="2">
        <v>0.87618019406088898</v>
      </c>
      <c r="B32388" s="2">
        <v>0.244815432518422</v>
      </c>
    </row>
    <row r="32389" spans="1:2" x14ac:dyDescent="0.4">
      <c r="A32389" s="2">
        <v>0.70486702700246195</v>
      </c>
      <c r="B32389" s="2">
        <v>0.27574004363841098</v>
      </c>
    </row>
    <row r="32390" spans="1:2" x14ac:dyDescent="0.4">
      <c r="A32390" s="2">
        <v>0.63667970737720403</v>
      </c>
      <c r="B32390" s="2">
        <v>0.24618649425292799</v>
      </c>
    </row>
    <row r="32391" spans="1:2" x14ac:dyDescent="0.4">
      <c r="A32391" s="2">
        <v>0.74855959349985302</v>
      </c>
      <c r="B32391" s="2">
        <v>0.33998804011702199</v>
      </c>
    </row>
    <row r="32392" spans="1:2" x14ac:dyDescent="0.4">
      <c r="A32392" s="2">
        <v>0.61584215248349905</v>
      </c>
      <c r="B32392" s="2">
        <v>0.33913867580765999</v>
      </c>
    </row>
    <row r="32393" spans="1:2" x14ac:dyDescent="0.4">
      <c r="A32393" s="2">
        <v>0.51148887186848102</v>
      </c>
      <c r="B32393" s="2">
        <v>0.37337314585540798</v>
      </c>
    </row>
    <row r="32394" spans="1:2" x14ac:dyDescent="0.4">
      <c r="A32394" s="2">
        <v>0.68459576128219801</v>
      </c>
      <c r="B32394" s="2">
        <v>0.27657786281476798</v>
      </c>
    </row>
    <row r="32395" spans="1:2" x14ac:dyDescent="0.4">
      <c r="A32395" s="2">
        <v>0.55344032186991499</v>
      </c>
      <c r="B32395" s="2">
        <v>0.214924876921646</v>
      </c>
    </row>
    <row r="32396" spans="1:2" x14ac:dyDescent="0.4">
      <c r="A32396" s="2">
        <v>0.69488650704846799</v>
      </c>
      <c r="B32396" s="2">
        <v>0.368672208180024</v>
      </c>
    </row>
    <row r="32397" spans="1:2" x14ac:dyDescent="0.4">
      <c r="A32397" s="2">
        <v>0.63618155697976497</v>
      </c>
      <c r="B32397" s="2">
        <v>0.35525646575130998</v>
      </c>
    </row>
    <row r="32398" spans="1:2" x14ac:dyDescent="0.4">
      <c r="A32398" s="2">
        <v>0.467701196126245</v>
      </c>
      <c r="B32398" s="2">
        <v>0.41965986978204201</v>
      </c>
    </row>
    <row r="32399" spans="1:2" x14ac:dyDescent="0.4">
      <c r="A32399" s="2">
        <v>0.56811846926207799</v>
      </c>
      <c r="B32399" s="2">
        <v>0.224431757916814</v>
      </c>
    </row>
    <row r="32400" spans="1:2" x14ac:dyDescent="0.4">
      <c r="A32400" s="2">
        <v>0.744643193212287</v>
      </c>
      <c r="B32400" s="2">
        <v>0.36079163452784502</v>
      </c>
    </row>
    <row r="32401" spans="1:2" x14ac:dyDescent="0.4">
      <c r="A32401" s="2">
        <v>0.76677296716361698</v>
      </c>
      <c r="B32401" s="2">
        <v>0.25139215147535998</v>
      </c>
    </row>
    <row r="32402" spans="1:2" x14ac:dyDescent="0.4">
      <c r="A32402" s="2">
        <v>0.56775474649706503</v>
      </c>
      <c r="B32402" s="2">
        <v>0.22189411187855901</v>
      </c>
    </row>
    <row r="32403" spans="1:2" x14ac:dyDescent="0.4">
      <c r="A32403" s="2">
        <v>0.74073775388667795</v>
      </c>
      <c r="B32403" s="2">
        <v>0.34814882657171098</v>
      </c>
    </row>
    <row r="32404" spans="1:2" x14ac:dyDescent="0.4">
      <c r="A32404" s="2">
        <v>0.77171776397178504</v>
      </c>
      <c r="B32404" s="2">
        <v>0.32817015807299699</v>
      </c>
    </row>
    <row r="32405" spans="1:2" x14ac:dyDescent="0.4">
      <c r="A32405" s="2">
        <v>0.83401772597976398</v>
      </c>
      <c r="B32405" s="2">
        <v>0.30761664807585098</v>
      </c>
    </row>
    <row r="32406" spans="1:2" x14ac:dyDescent="0.4">
      <c r="A32406" s="2">
        <v>0.60531654314663397</v>
      </c>
      <c r="B32406" s="2">
        <v>0.349367260302899</v>
      </c>
    </row>
    <row r="32407" spans="1:2" x14ac:dyDescent="0.4">
      <c r="A32407" s="2">
        <v>0.88105576099563998</v>
      </c>
      <c r="B32407" s="2">
        <v>0.28031716532300699</v>
      </c>
    </row>
    <row r="32408" spans="1:2" x14ac:dyDescent="0.4">
      <c r="A32408" s="2">
        <v>0.84617679043774596</v>
      </c>
      <c r="B32408" s="2">
        <v>0.30052828955257399</v>
      </c>
    </row>
    <row r="32409" spans="1:2" x14ac:dyDescent="0.4">
      <c r="A32409" s="2">
        <v>0.49659035589299699</v>
      </c>
      <c r="B32409" s="2">
        <v>0.22415109502032099</v>
      </c>
    </row>
    <row r="32410" spans="1:2" x14ac:dyDescent="0.4">
      <c r="A32410" s="2">
        <v>0.71335471168603404</v>
      </c>
      <c r="B32410" s="2">
        <v>0.232424671572077</v>
      </c>
    </row>
    <row r="32411" spans="1:2" x14ac:dyDescent="0.4">
      <c r="A32411" s="2">
        <v>0.66578695528846599</v>
      </c>
      <c r="B32411" s="2">
        <v>0.380042350540091</v>
      </c>
    </row>
    <row r="32412" spans="1:2" x14ac:dyDescent="0.4">
      <c r="A32412" s="2">
        <v>0.65227463106923</v>
      </c>
      <c r="B32412" s="2">
        <v>0.32260219918903399</v>
      </c>
    </row>
    <row r="32413" spans="1:2" x14ac:dyDescent="0.4">
      <c r="A32413" s="2">
        <v>0.54131069749208705</v>
      </c>
      <c r="B32413" s="2">
        <v>0.29903026382280801</v>
      </c>
    </row>
    <row r="32414" spans="1:2" x14ac:dyDescent="0.4">
      <c r="A32414" s="2">
        <v>0.88170453704408103</v>
      </c>
      <c r="B32414" s="2">
        <v>0.29202513419311299</v>
      </c>
    </row>
    <row r="32415" spans="1:2" x14ac:dyDescent="0.4">
      <c r="A32415" s="2">
        <v>0.76063480475020095</v>
      </c>
      <c r="B32415" s="2">
        <v>0.27139739575081701</v>
      </c>
    </row>
    <row r="32416" spans="1:2" x14ac:dyDescent="0.4">
      <c r="A32416" s="2">
        <v>0.54022934167936099</v>
      </c>
      <c r="B32416" s="2">
        <v>0.35678864267214799</v>
      </c>
    </row>
    <row r="32417" spans="1:2" x14ac:dyDescent="0.4">
      <c r="A32417" s="2">
        <v>0.779119835685398</v>
      </c>
      <c r="B32417" s="2">
        <v>0.35956260684052899</v>
      </c>
    </row>
    <row r="32418" spans="1:2" x14ac:dyDescent="0.4">
      <c r="A32418" s="2">
        <v>0.60823783826375499</v>
      </c>
      <c r="B32418" s="2">
        <v>0.29643486350179699</v>
      </c>
    </row>
    <row r="32419" spans="1:2" x14ac:dyDescent="0.4">
      <c r="A32419" s="2">
        <v>0.85171595527925803</v>
      </c>
      <c r="B32419" s="2">
        <v>0.25491047746258999</v>
      </c>
    </row>
    <row r="32420" spans="1:2" x14ac:dyDescent="0.4">
      <c r="A32420" s="2">
        <v>0.82490867648757504</v>
      </c>
      <c r="B32420" s="2">
        <v>0.28590153026461401</v>
      </c>
    </row>
    <row r="32421" spans="1:2" x14ac:dyDescent="0.4">
      <c r="A32421" s="2">
        <v>0.61231298670311995</v>
      </c>
      <c r="B32421" s="2">
        <v>0.32779398691053202</v>
      </c>
    </row>
    <row r="32422" spans="1:2" x14ac:dyDescent="0.4">
      <c r="A32422" s="2">
        <v>0.74802051623147203</v>
      </c>
      <c r="B32422" s="2">
        <v>0.24412300185758401</v>
      </c>
    </row>
    <row r="32423" spans="1:2" x14ac:dyDescent="0.4">
      <c r="A32423" s="2">
        <v>0.51251630697399697</v>
      </c>
      <c r="B32423" s="2">
        <v>0.38426835048097502</v>
      </c>
    </row>
    <row r="32424" spans="1:2" x14ac:dyDescent="0.4">
      <c r="A32424" s="2">
        <v>0.80292824428070497</v>
      </c>
      <c r="B32424" s="2">
        <v>0.34323861194091798</v>
      </c>
    </row>
    <row r="32425" spans="1:2" x14ac:dyDescent="0.4">
      <c r="A32425" s="2">
        <v>0.727001734334635</v>
      </c>
      <c r="B32425" s="2">
        <v>0.26123706013914599</v>
      </c>
    </row>
    <row r="32426" spans="1:2" x14ac:dyDescent="0.4">
      <c r="A32426" s="2">
        <v>0.81573639481818805</v>
      </c>
      <c r="B32426" s="2">
        <v>0.27971748092265297</v>
      </c>
    </row>
    <row r="32427" spans="1:2" x14ac:dyDescent="0.4">
      <c r="A32427" s="2">
        <v>0.41560522845798298</v>
      </c>
      <c r="B32427" s="2">
        <v>0.21204769845441199</v>
      </c>
    </row>
    <row r="32428" spans="1:2" x14ac:dyDescent="0.4">
      <c r="A32428" s="2">
        <v>0.68572780298878699</v>
      </c>
      <c r="B32428" s="2">
        <v>0.24982035344730999</v>
      </c>
    </row>
    <row r="32429" spans="1:2" x14ac:dyDescent="0.4">
      <c r="A32429" s="2">
        <v>0.546567839834602</v>
      </c>
      <c r="B32429" s="2">
        <v>0.22160189974309799</v>
      </c>
    </row>
    <row r="32430" spans="1:2" x14ac:dyDescent="0.4">
      <c r="A32430" s="2">
        <v>0.69440764096729801</v>
      </c>
      <c r="B32430" s="2">
        <v>0.38764791103277302</v>
      </c>
    </row>
    <row r="32431" spans="1:2" x14ac:dyDescent="0.4">
      <c r="A32431" s="2">
        <v>0.60815754769126196</v>
      </c>
      <c r="B32431" s="2">
        <v>0.25352437580383202</v>
      </c>
    </row>
    <row r="32432" spans="1:2" x14ac:dyDescent="0.4">
      <c r="A32432" s="2">
        <v>0.55655593335762599</v>
      </c>
      <c r="B32432" s="2">
        <v>2.3083671398985599</v>
      </c>
    </row>
    <row r="32433" spans="1:2" x14ac:dyDescent="0.4">
      <c r="A32433" s="2">
        <v>0.81388604662867203</v>
      </c>
      <c r="B32433" s="2">
        <v>0.32824947133594401</v>
      </c>
    </row>
    <row r="32434" spans="1:2" x14ac:dyDescent="0.4">
      <c r="A32434" s="2">
        <v>0.67743139791957296</v>
      </c>
      <c r="B32434" s="2">
        <v>0.31487879453309198</v>
      </c>
    </row>
    <row r="32435" spans="1:2" x14ac:dyDescent="0.4">
      <c r="A32435" s="2">
        <v>0.54880313192554697</v>
      </c>
      <c r="B32435" s="2">
        <v>0.44789754953317001</v>
      </c>
    </row>
    <row r="32436" spans="1:2" x14ac:dyDescent="0.4">
      <c r="A32436" s="2">
        <v>0.44586911052828898</v>
      </c>
      <c r="B32436" s="2">
        <v>0.47201154118392202</v>
      </c>
    </row>
    <row r="32437" spans="1:2" x14ac:dyDescent="0.4">
      <c r="A32437" s="2">
        <v>0.78131329891043899</v>
      </c>
      <c r="B32437" s="2">
        <v>0.30005371245708401</v>
      </c>
    </row>
    <row r="32438" spans="1:2" x14ac:dyDescent="0.4">
      <c r="A32438" s="2">
        <v>0.58970860666361202</v>
      </c>
      <c r="B32438" s="2">
        <v>0.258124723433031</v>
      </c>
    </row>
    <row r="32439" spans="1:2" x14ac:dyDescent="0.4">
      <c r="A32439" s="2">
        <v>0.77027306229370995</v>
      </c>
      <c r="B32439" s="2">
        <v>0.38072950517311999</v>
      </c>
    </row>
    <row r="32440" spans="1:2" x14ac:dyDescent="0.4">
      <c r="A32440" s="2">
        <v>0.71970902803251902</v>
      </c>
      <c r="B32440" s="2">
        <v>0.38050750395683702</v>
      </c>
    </row>
    <row r="32441" spans="1:2" x14ac:dyDescent="0.4">
      <c r="A32441" s="2">
        <v>0.65961416727723698</v>
      </c>
      <c r="B32441" s="2">
        <v>0.37147781395197599</v>
      </c>
    </row>
    <row r="32442" spans="1:2" x14ac:dyDescent="0.4">
      <c r="A32442" s="2">
        <v>0.72103262021794501</v>
      </c>
      <c r="B32442" s="2">
        <v>0.36346278722034597</v>
      </c>
    </row>
    <row r="32443" spans="1:2" x14ac:dyDescent="0.4">
      <c r="A32443" s="2">
        <v>0.72466232390065699</v>
      </c>
      <c r="B32443" s="2">
        <v>0.268649818847356</v>
      </c>
    </row>
    <row r="32444" spans="1:2" x14ac:dyDescent="0.4">
      <c r="A32444" s="2">
        <v>0.800677775994173</v>
      </c>
      <c r="B32444" s="2">
        <v>0.29262926723149502</v>
      </c>
    </row>
    <row r="32445" spans="1:2" x14ac:dyDescent="0.4">
      <c r="A32445" s="2">
        <v>0.55555034511377499</v>
      </c>
      <c r="B32445" s="2">
        <v>0.67257934740251701</v>
      </c>
    </row>
    <row r="32446" spans="1:2" x14ac:dyDescent="0.4">
      <c r="A32446" s="2">
        <v>0.83482896600994105</v>
      </c>
      <c r="B32446" s="2">
        <v>0.304629545877103</v>
      </c>
    </row>
    <row r="32447" spans="1:2" x14ac:dyDescent="0.4">
      <c r="A32447" s="2">
        <v>0.62659439003107698</v>
      </c>
      <c r="B32447" s="2">
        <v>0.42273853719034998</v>
      </c>
    </row>
    <row r="32448" spans="1:2" x14ac:dyDescent="0.4">
      <c r="A32448" s="2">
        <v>0.81827641095693004</v>
      </c>
      <c r="B32448" s="2">
        <v>0.33946589309208097</v>
      </c>
    </row>
    <row r="32449" spans="1:2" x14ac:dyDescent="0.4">
      <c r="A32449" s="2">
        <v>0.73006391182883901</v>
      </c>
      <c r="B32449" s="2">
        <v>0.36063033766980601</v>
      </c>
    </row>
    <row r="32450" spans="1:2" x14ac:dyDescent="0.4">
      <c r="A32450" s="2">
        <v>0.67156685564443996</v>
      </c>
      <c r="B32450" s="2">
        <v>0.387270142790133</v>
      </c>
    </row>
    <row r="32451" spans="1:2" x14ac:dyDescent="0.4">
      <c r="A32451" s="2">
        <v>0.85410638548934303</v>
      </c>
      <c r="B32451" s="2">
        <v>0.29235411662685801</v>
      </c>
    </row>
    <row r="32452" spans="1:2" x14ac:dyDescent="0.4">
      <c r="A32452" s="2">
        <v>0.557108426290577</v>
      </c>
      <c r="B32452" s="2">
        <v>0.256433049311589</v>
      </c>
    </row>
    <row r="32453" spans="1:2" x14ac:dyDescent="0.4">
      <c r="A32453" s="2">
        <v>0.83024532481407198</v>
      </c>
      <c r="B32453" s="2">
        <v>0.30892584634273101</v>
      </c>
    </row>
    <row r="32454" spans="1:2" x14ac:dyDescent="0.4">
      <c r="A32454" s="2">
        <v>0.89745901478544199</v>
      </c>
      <c r="B32454" s="2">
        <v>0.21807059586111499</v>
      </c>
    </row>
    <row r="32455" spans="1:2" x14ac:dyDescent="0.4">
      <c r="A32455" s="2">
        <v>0.86999824912491897</v>
      </c>
      <c r="B32455" s="2">
        <v>0.27257447317963901</v>
      </c>
    </row>
    <row r="32456" spans="1:2" x14ac:dyDescent="0.4">
      <c r="A32456" s="2">
        <v>0.62357653685216796</v>
      </c>
      <c r="B32456" s="2">
        <v>0.41624576660946599</v>
      </c>
    </row>
    <row r="32457" spans="1:2" x14ac:dyDescent="0.4">
      <c r="A32457" s="2">
        <v>0.718707508936129</v>
      </c>
      <c r="B32457" s="2">
        <v>0.26303421761402002</v>
      </c>
    </row>
    <row r="32458" spans="1:2" x14ac:dyDescent="0.4">
      <c r="A32458" s="2">
        <v>0.61438922265907903</v>
      </c>
      <c r="B32458" s="2">
        <v>0.43212897080385498</v>
      </c>
    </row>
    <row r="32459" spans="1:2" x14ac:dyDescent="0.4">
      <c r="A32459" s="2">
        <v>0.54186437318608505</v>
      </c>
      <c r="B32459" s="2">
        <v>0.23978540375301599</v>
      </c>
    </row>
    <row r="32460" spans="1:2" x14ac:dyDescent="0.4">
      <c r="A32460" s="2">
        <v>0.8403953578119</v>
      </c>
      <c r="B32460" s="2">
        <v>0.27718689337510799</v>
      </c>
    </row>
    <row r="32461" spans="1:2" x14ac:dyDescent="0.4">
      <c r="A32461" s="2">
        <v>0.72213341468811298</v>
      </c>
      <c r="B32461" s="2">
        <v>0.23143533104118899</v>
      </c>
    </row>
    <row r="32462" spans="1:2" x14ac:dyDescent="0.4">
      <c r="A32462" s="2">
        <v>0.64211378085043902</v>
      </c>
      <c r="B32462" s="2">
        <v>0.244512633824019</v>
      </c>
    </row>
    <row r="32463" spans="1:2" x14ac:dyDescent="0.4">
      <c r="A32463" s="2">
        <v>0.63354992087373097</v>
      </c>
      <c r="B32463" s="2">
        <v>0.440213153213312</v>
      </c>
    </row>
    <row r="32464" spans="1:2" x14ac:dyDescent="0.4">
      <c r="A32464" s="2">
        <v>0.61538530094786603</v>
      </c>
      <c r="B32464" s="2">
        <v>0.28497053927501298</v>
      </c>
    </row>
    <row r="32465" spans="1:2" x14ac:dyDescent="0.4">
      <c r="A32465" s="2">
        <v>0.88519900607983504</v>
      </c>
      <c r="B32465" s="2">
        <v>0.235498770428788</v>
      </c>
    </row>
    <row r="32466" spans="1:2" x14ac:dyDescent="0.4">
      <c r="A32466" s="2">
        <v>0.70624454812653503</v>
      </c>
      <c r="B32466" s="2">
        <v>0.38312842708215999</v>
      </c>
    </row>
    <row r="32467" spans="1:2" x14ac:dyDescent="0.4">
      <c r="A32467" s="2">
        <v>0.86842800249079699</v>
      </c>
      <c r="B32467" s="2">
        <v>0.28016956292353301</v>
      </c>
    </row>
    <row r="32468" spans="1:2" x14ac:dyDescent="0.4">
      <c r="A32468" s="2">
        <v>0.66238520436215897</v>
      </c>
      <c r="B32468" s="2">
        <v>0.272739938670783</v>
      </c>
    </row>
    <row r="32469" spans="1:2" x14ac:dyDescent="0.4">
      <c r="A32469" s="2">
        <v>0.78934738312858599</v>
      </c>
      <c r="B32469" s="2">
        <v>0.35734564306166899</v>
      </c>
    </row>
    <row r="32470" spans="1:2" x14ac:dyDescent="0.4">
      <c r="A32470" s="2">
        <v>0.62240219965783705</v>
      </c>
      <c r="B32470" s="2">
        <v>0.29269553807335402</v>
      </c>
    </row>
    <row r="32471" spans="1:2" x14ac:dyDescent="0.4">
      <c r="A32471" s="2">
        <v>0.66362745701881698</v>
      </c>
      <c r="B32471" s="2">
        <v>0.28061108718605499</v>
      </c>
    </row>
    <row r="32472" spans="1:2" x14ac:dyDescent="0.4">
      <c r="A32472" s="2">
        <v>0.89460068589887498</v>
      </c>
      <c r="B32472" s="2">
        <v>0.296255404771541</v>
      </c>
    </row>
    <row r="32473" spans="1:2" x14ac:dyDescent="0.4">
      <c r="A32473" s="2">
        <v>0.84553235873954002</v>
      </c>
      <c r="B32473" s="2">
        <v>0.29730633593736999</v>
      </c>
    </row>
    <row r="32474" spans="1:2" x14ac:dyDescent="0.4">
      <c r="A32474" s="2">
        <v>0.65657742170733402</v>
      </c>
      <c r="B32474" s="2">
        <v>0.27899868182715798</v>
      </c>
    </row>
    <row r="32475" spans="1:2" x14ac:dyDescent="0.4">
      <c r="A32475" s="2">
        <v>0.69486796412394403</v>
      </c>
      <c r="B32475" s="2">
        <v>0.245496832946379</v>
      </c>
    </row>
    <row r="32476" spans="1:2" x14ac:dyDescent="0.4">
      <c r="A32476" s="2">
        <v>0.63648162704833</v>
      </c>
      <c r="B32476" s="2">
        <v>0.41689878700261401</v>
      </c>
    </row>
    <row r="32477" spans="1:2" x14ac:dyDescent="0.4">
      <c r="A32477" s="2">
        <v>0.81634708237272502</v>
      </c>
      <c r="B32477" s="2">
        <v>0.32675827252620399</v>
      </c>
    </row>
    <row r="32478" spans="1:2" x14ac:dyDescent="0.4">
      <c r="A32478" s="2">
        <v>0.75223689196338495</v>
      </c>
      <c r="B32478" s="2">
        <v>0.35903113815840398</v>
      </c>
    </row>
    <row r="32479" spans="1:2" x14ac:dyDescent="0.4">
      <c r="A32479" s="2">
        <v>0.70405950185972799</v>
      </c>
      <c r="B32479" s="2">
        <v>0.364279535989952</v>
      </c>
    </row>
    <row r="32480" spans="1:2" x14ac:dyDescent="0.4">
      <c r="A32480" s="2">
        <v>0.83524648867206197</v>
      </c>
      <c r="B32480" s="2">
        <v>0.28444879125133898</v>
      </c>
    </row>
    <row r="32481" spans="1:2" x14ac:dyDescent="0.4">
      <c r="A32481" s="2">
        <v>0.684737761613325</v>
      </c>
      <c r="B32481" s="2">
        <v>0.36844034535506098</v>
      </c>
    </row>
    <row r="32482" spans="1:2" x14ac:dyDescent="0.4">
      <c r="A32482" s="2">
        <v>0.83249519802139005</v>
      </c>
      <c r="B32482" s="2">
        <v>0.33248007263399199</v>
      </c>
    </row>
    <row r="32483" spans="1:2" x14ac:dyDescent="0.4">
      <c r="A32483" s="2">
        <v>0.78793782613917596</v>
      </c>
      <c r="B32483" s="2">
        <v>0.33489972121426398</v>
      </c>
    </row>
    <row r="32484" spans="1:2" x14ac:dyDescent="0.4">
      <c r="A32484" s="2">
        <v>0.86467053128800397</v>
      </c>
      <c r="B32484" s="2">
        <v>0.246610559391677</v>
      </c>
    </row>
    <row r="32485" spans="1:2" x14ac:dyDescent="0.4">
      <c r="A32485" s="2">
        <v>0.60093692220880102</v>
      </c>
      <c r="B32485" s="2">
        <v>0.60336604690663298</v>
      </c>
    </row>
    <row r="32486" spans="1:2" x14ac:dyDescent="0.4">
      <c r="A32486" s="2">
        <v>0.46032121371367402</v>
      </c>
      <c r="B32486" s="2">
        <v>0.226668635039357</v>
      </c>
    </row>
    <row r="32487" spans="1:2" x14ac:dyDescent="0.4">
      <c r="A32487" s="2">
        <v>0.70487240451892696</v>
      </c>
      <c r="B32487" s="2">
        <v>0.27511941165737203</v>
      </c>
    </row>
    <row r="32488" spans="1:2" x14ac:dyDescent="0.4">
      <c r="A32488" s="2">
        <v>0.80294822302159696</v>
      </c>
      <c r="B32488" s="2">
        <v>0.316003772185457</v>
      </c>
    </row>
    <row r="32489" spans="1:2" x14ac:dyDescent="0.4">
      <c r="A32489" s="2">
        <v>0.66763299553100797</v>
      </c>
      <c r="B32489" s="2">
        <v>0.36443171219744802</v>
      </c>
    </row>
    <row r="32490" spans="1:2" x14ac:dyDescent="0.4">
      <c r="A32490" s="2">
        <v>0.56874017873441696</v>
      </c>
      <c r="B32490" s="2">
        <v>0.57638954889897098</v>
      </c>
    </row>
    <row r="32491" spans="1:2" x14ac:dyDescent="0.4">
      <c r="A32491" s="2">
        <v>0.86718407624708804</v>
      </c>
      <c r="B32491" s="2">
        <v>0.259948229850955</v>
      </c>
    </row>
    <row r="32492" spans="1:2" x14ac:dyDescent="0.4">
      <c r="A32492" s="2">
        <v>0.71989172525200795</v>
      </c>
      <c r="B32492" s="2">
        <v>0.376497912258901</v>
      </c>
    </row>
    <row r="32493" spans="1:2" x14ac:dyDescent="0.4">
      <c r="A32493" s="2">
        <v>0.79656317609240501</v>
      </c>
      <c r="B32493" s="2">
        <v>0.33160408381177398</v>
      </c>
    </row>
    <row r="32494" spans="1:2" x14ac:dyDescent="0.4">
      <c r="A32494" s="2">
        <v>0.55151890570635098</v>
      </c>
      <c r="B32494" s="2">
        <v>0.45566490193701897</v>
      </c>
    </row>
    <row r="32495" spans="1:2" x14ac:dyDescent="0.4">
      <c r="A32495" s="2">
        <v>0.74565960848343205</v>
      </c>
      <c r="B32495" s="2">
        <v>0.19543620558321101</v>
      </c>
    </row>
    <row r="32496" spans="1:2" x14ac:dyDescent="0.4">
      <c r="A32496" s="2">
        <v>0.89017031295825599</v>
      </c>
      <c r="B32496" s="2">
        <v>0.29148192692112801</v>
      </c>
    </row>
    <row r="32497" spans="1:2" x14ac:dyDescent="0.4">
      <c r="A32497" s="2">
        <v>0.89706237193856198</v>
      </c>
      <c r="B32497" s="2">
        <v>0.26471742743439902</v>
      </c>
    </row>
    <row r="32498" spans="1:2" x14ac:dyDescent="0.4">
      <c r="A32498" s="2">
        <v>0.58114384172646505</v>
      </c>
      <c r="B32498" s="2">
        <v>0.51818378405596699</v>
      </c>
    </row>
    <row r="32499" spans="1:2" x14ac:dyDescent="0.4">
      <c r="A32499" s="2">
        <v>0.88088165882842395</v>
      </c>
      <c r="B32499" s="2">
        <v>0.23491618586923699</v>
      </c>
    </row>
    <row r="32500" spans="1:2" x14ac:dyDescent="0.4">
      <c r="A32500" s="2">
        <v>0.86909436646802896</v>
      </c>
      <c r="B32500" s="2">
        <v>0.376393007799672</v>
      </c>
    </row>
    <row r="32501" spans="1:2" x14ac:dyDescent="0.4">
      <c r="A32501" s="2">
        <v>0.80137464215072096</v>
      </c>
      <c r="B32501" s="2">
        <v>0.340305518406056</v>
      </c>
    </row>
    <row r="32502" spans="1:2" x14ac:dyDescent="0.4">
      <c r="A32502" s="2">
        <v>0.85574137209808998</v>
      </c>
      <c r="B32502" s="2">
        <v>0.27777174317237302</v>
      </c>
    </row>
    <row r="32503" spans="1:2" x14ac:dyDescent="0.4">
      <c r="A32503" s="2">
        <v>0.84634966632466901</v>
      </c>
      <c r="B32503" s="2">
        <v>0.32765106048018</v>
      </c>
    </row>
    <row r="32504" spans="1:2" x14ac:dyDescent="0.4">
      <c r="A32504" s="2">
        <v>0.78226885855000705</v>
      </c>
      <c r="B32504" s="2">
        <v>0.33529316883160398</v>
      </c>
    </row>
    <row r="32505" spans="1:2" x14ac:dyDescent="0.4">
      <c r="A32505" s="2">
        <v>0.75159969456095199</v>
      </c>
      <c r="B32505" s="2">
        <v>0.27446471384264298</v>
      </c>
    </row>
    <row r="32506" spans="1:2" x14ac:dyDescent="0.4">
      <c r="A32506" s="2">
        <v>0.81510714849777499</v>
      </c>
      <c r="B32506" s="2">
        <v>0.334630611059197</v>
      </c>
    </row>
    <row r="32507" spans="1:2" x14ac:dyDescent="0.4">
      <c r="A32507" s="2">
        <v>0.56691064775132505</v>
      </c>
      <c r="B32507" s="2">
        <v>0.36420287799501899</v>
      </c>
    </row>
    <row r="32508" spans="1:2" x14ac:dyDescent="0.4">
      <c r="A32508" s="2">
        <v>0.66084282515745396</v>
      </c>
      <c r="B32508" s="2">
        <v>0.40400645415476499</v>
      </c>
    </row>
    <row r="32509" spans="1:2" x14ac:dyDescent="0.4">
      <c r="A32509" s="2">
        <v>0.90218173164683002</v>
      </c>
      <c r="B32509" s="2">
        <v>0.31157295963100601</v>
      </c>
    </row>
    <row r="32510" spans="1:2" x14ac:dyDescent="0.4">
      <c r="A32510" s="2">
        <v>0.63563256404967095</v>
      </c>
      <c r="B32510" s="2">
        <v>0.29533100338634699</v>
      </c>
    </row>
    <row r="32511" spans="1:2" x14ac:dyDescent="0.4">
      <c r="A32511" s="2">
        <v>0.67292567633534295</v>
      </c>
      <c r="B32511" s="2">
        <v>0.25169425253907601</v>
      </c>
    </row>
    <row r="32512" spans="1:2" x14ac:dyDescent="0.4">
      <c r="A32512" s="2">
        <v>0.72330625875363697</v>
      </c>
      <c r="B32512" s="2">
        <v>0.23550414873838099</v>
      </c>
    </row>
    <row r="32513" spans="1:2" x14ac:dyDescent="0.4">
      <c r="A32513" s="2">
        <v>0.55667381134385396</v>
      </c>
      <c r="B32513" s="2">
        <v>0.36791128054444899</v>
      </c>
    </row>
    <row r="32514" spans="1:2" x14ac:dyDescent="0.4">
      <c r="A32514" s="2">
        <v>0.62510422764251805</v>
      </c>
      <c r="B32514" s="2">
        <v>0.41009005030784701</v>
      </c>
    </row>
    <row r="32515" spans="1:2" x14ac:dyDescent="0.4">
      <c r="A32515" s="2">
        <v>0.74388731836433997</v>
      </c>
      <c r="B32515" s="2">
        <v>0.22619787503029001</v>
      </c>
    </row>
    <row r="32516" spans="1:2" x14ac:dyDescent="0.4">
      <c r="A32516" s="2">
        <v>0.60318469187352597</v>
      </c>
      <c r="B32516" s="2">
        <v>0.52021973595146898</v>
      </c>
    </row>
    <row r="32517" spans="1:2" x14ac:dyDescent="0.4">
      <c r="A32517" s="2">
        <v>0.86119155304839601</v>
      </c>
      <c r="B32517" s="2">
        <v>0.29215650362522699</v>
      </c>
    </row>
    <row r="32518" spans="1:2" x14ac:dyDescent="0.4">
      <c r="A32518" s="2">
        <v>0.825235896230057</v>
      </c>
      <c r="B32518" s="2">
        <v>0.31383847344409199</v>
      </c>
    </row>
    <row r="32519" spans="1:2" x14ac:dyDescent="0.4">
      <c r="A32519" s="2">
        <v>0.90661075773376198</v>
      </c>
      <c r="B32519" s="2">
        <v>0.23836085846427699</v>
      </c>
    </row>
    <row r="32520" spans="1:2" x14ac:dyDescent="0.4">
      <c r="A32520" s="2">
        <v>0.66770738942030095</v>
      </c>
      <c r="B32520" s="2">
        <v>0.25087973218403198</v>
      </c>
    </row>
    <row r="32521" spans="1:2" x14ac:dyDescent="0.4">
      <c r="A32521" s="2">
        <v>0.76114503952783197</v>
      </c>
      <c r="B32521" s="2">
        <v>0.36278406598485602</v>
      </c>
    </row>
    <row r="32522" spans="1:2" x14ac:dyDescent="0.4">
      <c r="A32522" s="2">
        <v>0.80427803946098497</v>
      </c>
      <c r="B32522" s="2">
        <v>0.32533019457721501</v>
      </c>
    </row>
    <row r="32523" spans="1:2" x14ac:dyDescent="0.4">
      <c r="A32523" s="2">
        <v>0.54472207467378797</v>
      </c>
      <c r="B32523" s="2">
        <v>0.536852160689957</v>
      </c>
    </row>
    <row r="32524" spans="1:2" x14ac:dyDescent="0.4">
      <c r="A32524" s="2">
        <v>0.82139092833899097</v>
      </c>
      <c r="B32524" s="2">
        <v>0.30215733992775301</v>
      </c>
    </row>
    <row r="32525" spans="1:2" x14ac:dyDescent="0.4">
      <c r="A32525" s="2">
        <v>0.85629427730583096</v>
      </c>
      <c r="B32525" s="2">
        <v>0.31266826491988697</v>
      </c>
    </row>
    <row r="32526" spans="1:2" x14ac:dyDescent="0.4">
      <c r="A32526" s="2">
        <v>0.87202019684391296</v>
      </c>
      <c r="B32526" s="2">
        <v>0.30837409698504697</v>
      </c>
    </row>
    <row r="32527" spans="1:2" x14ac:dyDescent="0.4">
      <c r="A32527" s="2">
        <v>0.61523086220503498</v>
      </c>
      <c r="B32527" s="2">
        <v>0.23917090356228499</v>
      </c>
    </row>
    <row r="32528" spans="1:2" x14ac:dyDescent="0.4">
      <c r="A32528" s="2">
        <v>0.87771471236424703</v>
      </c>
      <c r="B32528" s="2">
        <v>0.28808444700621</v>
      </c>
    </row>
    <row r="32529" spans="1:2" x14ac:dyDescent="0.4">
      <c r="A32529" s="2">
        <v>0.72158925634273796</v>
      </c>
      <c r="B32529" s="2">
        <v>0.31565450686157498</v>
      </c>
    </row>
    <row r="32530" spans="1:2" x14ac:dyDescent="0.4">
      <c r="A32530" s="2">
        <v>0.65503314369562204</v>
      </c>
      <c r="B32530" s="2">
        <v>0.29150535540195199</v>
      </c>
    </row>
    <row r="32531" spans="1:2" x14ac:dyDescent="0.4">
      <c r="A32531" s="2">
        <v>0.70535734631403901</v>
      </c>
      <c r="B32531" s="2">
        <v>0.28641802828722301</v>
      </c>
    </row>
    <row r="32532" spans="1:2" x14ac:dyDescent="0.4">
      <c r="A32532" s="2">
        <v>0.88704582064198501</v>
      </c>
      <c r="B32532" s="2">
        <v>0.23553897087664899</v>
      </c>
    </row>
    <row r="32533" spans="1:2" x14ac:dyDescent="0.4">
      <c r="A32533" s="2">
        <v>0.73449560856797302</v>
      </c>
      <c r="B32533" s="2">
        <v>0.36374835634420999</v>
      </c>
    </row>
    <row r="32534" spans="1:2" x14ac:dyDescent="0.4">
      <c r="A32534" s="2">
        <v>0.60745956068920803</v>
      </c>
      <c r="B32534" s="2">
        <v>0.29903668918100901</v>
      </c>
    </row>
    <row r="32535" spans="1:2" x14ac:dyDescent="0.4">
      <c r="A32535" s="2">
        <v>0.76639559614194397</v>
      </c>
      <c r="B32535" s="2">
        <v>0.35929126730420502</v>
      </c>
    </row>
    <row r="32536" spans="1:2" x14ac:dyDescent="0.4">
      <c r="A32536" s="2">
        <v>0.546794735449737</v>
      </c>
      <c r="B32536" s="2">
        <v>0.37278731405641102</v>
      </c>
    </row>
    <row r="32537" spans="1:2" x14ac:dyDescent="0.4">
      <c r="A32537" s="2">
        <v>0.86647336691762</v>
      </c>
      <c r="B32537" s="2">
        <v>0.29855297130430303</v>
      </c>
    </row>
    <row r="32538" spans="1:2" x14ac:dyDescent="0.4">
      <c r="A32538" s="2">
        <v>0.52689885494951605</v>
      </c>
      <c r="B32538" s="2">
        <v>0.46743461664767899</v>
      </c>
    </row>
    <row r="32539" spans="1:2" x14ac:dyDescent="0.4">
      <c r="A32539" s="2">
        <v>0.62190631218931103</v>
      </c>
      <c r="B32539" s="2">
        <v>0.41927019037739899</v>
      </c>
    </row>
    <row r="32540" spans="1:2" x14ac:dyDescent="0.4">
      <c r="A32540" s="2">
        <v>0.73607481955410503</v>
      </c>
      <c r="B32540" s="2">
        <v>0.375756799496896</v>
      </c>
    </row>
    <row r="32541" spans="1:2" x14ac:dyDescent="0.4">
      <c r="A32541" s="2">
        <v>0.60799261275633798</v>
      </c>
      <c r="B32541" s="2">
        <v>0.44362122334688298</v>
      </c>
    </row>
    <row r="32542" spans="1:2" x14ac:dyDescent="0.4">
      <c r="A32542" s="2">
        <v>0.53269665258033305</v>
      </c>
      <c r="B32542" s="2">
        <v>0.50230823140945202</v>
      </c>
    </row>
    <row r="32543" spans="1:2" x14ac:dyDescent="0.4">
      <c r="A32543" s="2">
        <v>0.78219088836060702</v>
      </c>
      <c r="B32543" s="2">
        <v>0.26340783825518199</v>
      </c>
    </row>
    <row r="32544" spans="1:2" x14ac:dyDescent="0.4">
      <c r="A32544" s="2">
        <v>0.66870289616860401</v>
      </c>
      <c r="B32544" s="2">
        <v>0.37511468197153602</v>
      </c>
    </row>
    <row r="32545" spans="1:2" x14ac:dyDescent="0.4">
      <c r="A32545" s="2">
        <v>0.62678867527179305</v>
      </c>
      <c r="B32545" s="2">
        <v>0.25977780379334497</v>
      </c>
    </row>
    <row r="32546" spans="1:2" x14ac:dyDescent="0.4">
      <c r="A32546" s="2">
        <v>0.91172187146260997</v>
      </c>
      <c r="B32546" s="2">
        <v>0.19874890174556001</v>
      </c>
    </row>
    <row r="32547" spans="1:2" x14ac:dyDescent="0.4">
      <c r="A32547" s="2">
        <v>0.65612056035798305</v>
      </c>
      <c r="B32547" s="2">
        <v>0.39079715997883402</v>
      </c>
    </row>
    <row r="32548" spans="1:2" x14ac:dyDescent="0.4">
      <c r="A32548" s="2">
        <v>0.72073617775225696</v>
      </c>
      <c r="B32548" s="2">
        <v>0.31179230047378098</v>
      </c>
    </row>
    <row r="32549" spans="1:2" x14ac:dyDescent="0.4">
      <c r="A32549" s="2">
        <v>0.65116533649840402</v>
      </c>
      <c r="B32549" s="2">
        <v>0.32675620140279799</v>
      </c>
    </row>
    <row r="32550" spans="1:2" x14ac:dyDescent="0.4">
      <c r="A32550" s="2">
        <v>0.63504349881481903</v>
      </c>
      <c r="B32550" s="2">
        <v>0.29109522441380897</v>
      </c>
    </row>
    <row r="32551" spans="1:2" x14ac:dyDescent="0.4">
      <c r="A32551" s="2">
        <v>0.65636544220748405</v>
      </c>
      <c r="B32551" s="2">
        <v>0.33208909354668797</v>
      </c>
    </row>
    <row r="32552" spans="1:2" x14ac:dyDescent="0.4">
      <c r="A32552" s="2">
        <v>0.65230095897637397</v>
      </c>
      <c r="B32552" s="2">
        <v>0.34639997796827299</v>
      </c>
    </row>
    <row r="32553" spans="1:2" x14ac:dyDescent="0.4">
      <c r="A32553" s="2">
        <v>0.84644870870338296</v>
      </c>
      <c r="B32553" s="2">
        <v>0.264557620512201</v>
      </c>
    </row>
    <row r="32554" spans="1:2" x14ac:dyDescent="0.4">
      <c r="A32554" s="2">
        <v>0.71913953766149097</v>
      </c>
      <c r="B32554" s="2">
        <v>0.27123109109723298</v>
      </c>
    </row>
    <row r="32555" spans="1:2" x14ac:dyDescent="0.4">
      <c r="A32555" s="2">
        <v>0.791701174114394</v>
      </c>
      <c r="B32555" s="2">
        <v>0.302256402659624</v>
      </c>
    </row>
    <row r="32556" spans="1:2" x14ac:dyDescent="0.4">
      <c r="A32556" s="2">
        <v>0.76827044274698497</v>
      </c>
      <c r="B32556" s="2">
        <v>0.32213513162809398</v>
      </c>
    </row>
    <row r="32557" spans="1:2" x14ac:dyDescent="0.4">
      <c r="A32557" s="2">
        <v>0.53301933607938601</v>
      </c>
      <c r="B32557" s="2">
        <v>0.424296184211436</v>
      </c>
    </row>
    <row r="32558" spans="1:2" x14ac:dyDescent="0.4">
      <c r="A32558" s="2">
        <v>0.50935235334234197</v>
      </c>
      <c r="B32558" s="2">
        <v>0.51982253773226095</v>
      </c>
    </row>
    <row r="32559" spans="1:2" x14ac:dyDescent="0.4">
      <c r="A32559" s="2">
        <v>0.62232736869192495</v>
      </c>
      <c r="B32559" s="2">
        <v>0.33871148112768801</v>
      </c>
    </row>
    <row r="32560" spans="1:2" x14ac:dyDescent="0.4">
      <c r="A32560" s="2">
        <v>0.65512205174598703</v>
      </c>
      <c r="B32560" s="2">
        <v>0.32675911674372399</v>
      </c>
    </row>
    <row r="32561" spans="1:2" x14ac:dyDescent="0.4">
      <c r="A32561" s="2">
        <v>0.52341164344412805</v>
      </c>
      <c r="B32561" s="2">
        <v>0.38393051399018402</v>
      </c>
    </row>
    <row r="32562" spans="1:2" x14ac:dyDescent="0.4">
      <c r="A32562" s="2">
        <v>0.73013080334118297</v>
      </c>
      <c r="B32562" s="2">
        <v>0.37872857467818799</v>
      </c>
    </row>
    <row r="32563" spans="1:2" x14ac:dyDescent="0.4">
      <c r="A32563" s="2">
        <v>0.73771914930597604</v>
      </c>
      <c r="B32563" s="2">
        <v>0.31839894438952598</v>
      </c>
    </row>
    <row r="32564" spans="1:2" x14ac:dyDescent="0.4">
      <c r="A32564" s="2">
        <v>0.80507109452089198</v>
      </c>
      <c r="B32564" s="2">
        <v>0.34713674917861098</v>
      </c>
    </row>
    <row r="32565" spans="1:2" x14ac:dyDescent="0.4">
      <c r="A32565" s="2">
        <v>0.818267261699824</v>
      </c>
      <c r="B32565" s="2">
        <v>0.26760670089768002</v>
      </c>
    </row>
    <row r="32566" spans="1:2" x14ac:dyDescent="0.4">
      <c r="A32566" s="2">
        <v>0.55733415388115803</v>
      </c>
      <c r="B32566" s="2">
        <v>0.49912026863360298</v>
      </c>
    </row>
    <row r="32567" spans="1:2" x14ac:dyDescent="0.4">
      <c r="A32567" s="2">
        <v>0.60001968852352305</v>
      </c>
      <c r="B32567" s="2">
        <v>0.45842633947561301</v>
      </c>
    </row>
    <row r="32568" spans="1:2" x14ac:dyDescent="0.4">
      <c r="A32568" s="2">
        <v>0.88087220788468501</v>
      </c>
      <c r="B32568" s="2">
        <v>0.23588764935239401</v>
      </c>
    </row>
    <row r="32569" spans="1:2" x14ac:dyDescent="0.4">
      <c r="A32569" s="2">
        <v>0.91418198444197396</v>
      </c>
      <c r="B32569" s="2">
        <v>0.19889199651759201</v>
      </c>
    </row>
    <row r="32570" spans="1:2" x14ac:dyDescent="0.4">
      <c r="A32570" s="2">
        <v>0.77705345887407296</v>
      </c>
      <c r="B32570" s="2">
        <v>0.354790241745438</v>
      </c>
    </row>
    <row r="32571" spans="1:2" x14ac:dyDescent="0.4">
      <c r="A32571" s="2">
        <v>0.78493431858293505</v>
      </c>
      <c r="B32571" s="2">
        <v>0.34370715526050399</v>
      </c>
    </row>
    <row r="32572" spans="1:2" x14ac:dyDescent="0.4">
      <c r="A32572" s="2">
        <v>0.76607519527923695</v>
      </c>
      <c r="B32572" s="2">
        <v>0.33998135421280201</v>
      </c>
    </row>
    <row r="32573" spans="1:2" x14ac:dyDescent="0.4">
      <c r="A32573" s="2">
        <v>0.84509427815479099</v>
      </c>
      <c r="B32573" s="2">
        <v>0.332136481197917</v>
      </c>
    </row>
    <row r="32574" spans="1:2" x14ac:dyDescent="0.4">
      <c r="A32574" s="2">
        <v>0.85687154062082305</v>
      </c>
      <c r="B32574" s="2">
        <v>0.244035127708644</v>
      </c>
    </row>
    <row r="32575" spans="1:2" x14ac:dyDescent="0.4">
      <c r="A32575" s="2">
        <v>0.84398274441746901</v>
      </c>
      <c r="B32575" s="2">
        <v>0.30373524254106599</v>
      </c>
    </row>
    <row r="32576" spans="1:2" x14ac:dyDescent="0.4">
      <c r="A32576" s="2">
        <v>0.60158337104323401</v>
      </c>
      <c r="B32576" s="2">
        <v>0.34666124437111401</v>
      </c>
    </row>
    <row r="32577" spans="1:2" x14ac:dyDescent="0.4">
      <c r="A32577" s="2">
        <v>0.58970702017255605</v>
      </c>
      <c r="B32577" s="2">
        <v>0.33271543132973203</v>
      </c>
    </row>
    <row r="32578" spans="1:2" x14ac:dyDescent="0.4">
      <c r="A32578" s="2">
        <v>0.62546385765184997</v>
      </c>
      <c r="B32578" s="2">
        <v>0.237610163924036</v>
      </c>
    </row>
    <row r="32579" spans="1:2" x14ac:dyDescent="0.4">
      <c r="A32579" s="2">
        <v>0.771803989071291</v>
      </c>
      <c r="B32579" s="2">
        <v>0.34352896525917997</v>
      </c>
    </row>
    <row r="32580" spans="1:2" x14ac:dyDescent="0.4">
      <c r="A32580" s="2">
        <v>0.54549160602904101</v>
      </c>
      <c r="B32580" s="2">
        <v>0.210898137692316</v>
      </c>
    </row>
    <row r="32581" spans="1:2" x14ac:dyDescent="0.4">
      <c r="A32581" s="2">
        <v>0.63097913218481205</v>
      </c>
      <c r="B32581" s="2">
        <v>0.43973279717778602</v>
      </c>
    </row>
    <row r="32582" spans="1:2" x14ac:dyDescent="0.4">
      <c r="A32582" s="2">
        <v>0.87357979451647105</v>
      </c>
      <c r="B32582" s="2">
        <v>0.26265121888160597</v>
      </c>
    </row>
    <row r="32583" spans="1:2" x14ac:dyDescent="0.4">
      <c r="A32583" s="2">
        <v>0.67046388006089097</v>
      </c>
      <c r="B32583" s="2">
        <v>0.40441477081410299</v>
      </c>
    </row>
    <row r="32584" spans="1:2" x14ac:dyDescent="0.4">
      <c r="A32584" s="2">
        <v>0.87273947229728399</v>
      </c>
      <c r="B32584" s="2">
        <v>0.31067629069076602</v>
      </c>
    </row>
    <row r="32585" spans="1:2" x14ac:dyDescent="0.4">
      <c r="A32585" s="2">
        <v>0.75490549825417697</v>
      </c>
      <c r="B32585" s="2">
        <v>0.24912788432760999</v>
      </c>
    </row>
    <row r="32586" spans="1:2" x14ac:dyDescent="0.4">
      <c r="A32586" s="2">
        <v>0.63754800342026696</v>
      </c>
      <c r="B32586" s="2">
        <v>0.33664359954718098</v>
      </c>
    </row>
    <row r="32587" spans="1:2" x14ac:dyDescent="0.4">
      <c r="A32587" s="2">
        <v>0.62563024639450404</v>
      </c>
      <c r="B32587" s="2">
        <v>0.22807676382273201</v>
      </c>
    </row>
    <row r="32588" spans="1:2" x14ac:dyDescent="0.4">
      <c r="A32588" s="2">
        <v>0.69707857956771302</v>
      </c>
      <c r="B32588" s="2">
        <v>0.25460085712676001</v>
      </c>
    </row>
    <row r="32589" spans="1:2" x14ac:dyDescent="0.4">
      <c r="A32589" s="2">
        <v>0.75522706983650101</v>
      </c>
      <c r="B32589" s="2">
        <v>0.34414656424569101</v>
      </c>
    </row>
    <row r="32590" spans="1:2" x14ac:dyDescent="0.4">
      <c r="A32590" s="2">
        <v>0.57428948556665804</v>
      </c>
      <c r="B32590" s="2">
        <v>0.24791898326429601</v>
      </c>
    </row>
    <row r="32591" spans="1:2" x14ac:dyDescent="0.4">
      <c r="A32591" s="2">
        <v>0.62642137890031202</v>
      </c>
      <c r="B32591" s="2">
        <v>0.27186365304473098</v>
      </c>
    </row>
    <row r="32592" spans="1:2" x14ac:dyDescent="0.4">
      <c r="A32592" s="2">
        <v>0.65443505948494696</v>
      </c>
      <c r="B32592" s="2">
        <v>0.30580020410672298</v>
      </c>
    </row>
    <row r="32593" spans="1:2" x14ac:dyDescent="0.4">
      <c r="A32593" s="2">
        <v>0.70318285287800897</v>
      </c>
      <c r="B32593" s="2">
        <v>0.367643726120359</v>
      </c>
    </row>
    <row r="32594" spans="1:2" x14ac:dyDescent="0.4">
      <c r="A32594" s="2">
        <v>0.45073477855996102</v>
      </c>
      <c r="B32594" s="2">
        <v>1.1875394859320101</v>
      </c>
    </row>
    <row r="32595" spans="1:2" x14ac:dyDescent="0.4">
      <c r="A32595" s="2">
        <v>0.88243675207830496</v>
      </c>
      <c r="B32595" s="2">
        <v>0.27929682573550402</v>
      </c>
    </row>
    <row r="32596" spans="1:2" x14ac:dyDescent="0.4">
      <c r="A32596" s="2">
        <v>0.78681820000542602</v>
      </c>
      <c r="B32596" s="2">
        <v>0.37028625243893698</v>
      </c>
    </row>
    <row r="32597" spans="1:2" x14ac:dyDescent="0.4">
      <c r="A32597" s="2">
        <v>0.57035676609333597</v>
      </c>
      <c r="B32597" s="2">
        <v>0.50744355280741904</v>
      </c>
    </row>
    <row r="32598" spans="1:2" x14ac:dyDescent="0.4">
      <c r="A32598" s="2">
        <v>0.71515310050677705</v>
      </c>
      <c r="B32598" s="2">
        <v>0.38016726417294699</v>
      </c>
    </row>
    <row r="32599" spans="1:2" x14ac:dyDescent="0.4">
      <c r="A32599" s="2">
        <v>0.86209416159528696</v>
      </c>
      <c r="B32599" s="2">
        <v>0.29297516161485099</v>
      </c>
    </row>
    <row r="32600" spans="1:2" x14ac:dyDescent="0.4">
      <c r="A32600" s="2">
        <v>0.67453697547400804</v>
      </c>
      <c r="B32600" s="2">
        <v>0.38417221321129902</v>
      </c>
    </row>
    <row r="32601" spans="1:2" x14ac:dyDescent="0.4">
      <c r="A32601" s="2">
        <v>0.74609383995605805</v>
      </c>
      <c r="B32601" s="2">
        <v>0.36035872591533702</v>
      </c>
    </row>
    <row r="32602" spans="1:2" x14ac:dyDescent="0.4">
      <c r="A32602" s="2">
        <v>0.71402539670110499</v>
      </c>
      <c r="B32602" s="2">
        <v>0.399403519163054</v>
      </c>
    </row>
    <row r="32603" spans="1:2" x14ac:dyDescent="0.4">
      <c r="A32603" s="2">
        <v>0.46054957739725599</v>
      </c>
      <c r="B32603" s="2">
        <v>0.469246013879695</v>
      </c>
    </row>
    <row r="32604" spans="1:2" x14ac:dyDescent="0.4">
      <c r="A32604" s="2">
        <v>0.56278984737044302</v>
      </c>
      <c r="B32604" s="2">
        <v>0.35663031207502299</v>
      </c>
    </row>
    <row r="32605" spans="1:2" x14ac:dyDescent="0.4">
      <c r="A32605" s="2">
        <v>0.757368487364245</v>
      </c>
      <c r="B32605" s="2">
        <v>0.36420718417398301</v>
      </c>
    </row>
    <row r="32606" spans="1:2" x14ac:dyDescent="0.4">
      <c r="A32606" s="2">
        <v>0.82466934380523005</v>
      </c>
      <c r="B32606" s="2">
        <v>0.31645493502223898</v>
      </c>
    </row>
    <row r="32607" spans="1:2" x14ac:dyDescent="0.4">
      <c r="A32607" s="2">
        <v>0.83412214544789598</v>
      </c>
      <c r="B32607" s="2">
        <v>0.30713219326772001</v>
      </c>
    </row>
    <row r="32608" spans="1:2" x14ac:dyDescent="0.4">
      <c r="A32608" s="2">
        <v>0.77978744156018498</v>
      </c>
      <c r="B32608" s="2">
        <v>0.34007219255391402</v>
      </c>
    </row>
    <row r="32609" spans="1:2" x14ac:dyDescent="0.4">
      <c r="A32609" s="2">
        <v>0.45996688946272102</v>
      </c>
      <c r="B32609" s="2">
        <v>0.27156621631997402</v>
      </c>
    </row>
    <row r="32610" spans="1:2" x14ac:dyDescent="0.4">
      <c r="A32610" s="2">
        <v>0.69878793388234095</v>
      </c>
      <c r="B32610" s="2">
        <v>0.28361638922031002</v>
      </c>
    </row>
    <row r="32611" spans="1:2" x14ac:dyDescent="0.4">
      <c r="A32611" s="2">
        <v>0.70964382811174798</v>
      </c>
      <c r="B32611" s="2">
        <v>0.37909482582103199</v>
      </c>
    </row>
    <row r="32612" spans="1:2" x14ac:dyDescent="0.4">
      <c r="A32612" s="2">
        <v>0.56399106269090704</v>
      </c>
      <c r="B32612" s="2">
        <v>0.47601483736780897</v>
      </c>
    </row>
    <row r="32613" spans="1:2" x14ac:dyDescent="0.4">
      <c r="A32613" s="2">
        <v>0.79735122026907801</v>
      </c>
      <c r="B32613" s="2">
        <v>0.34733444284163401</v>
      </c>
    </row>
    <row r="32614" spans="1:2" x14ac:dyDescent="0.4">
      <c r="A32614" s="2">
        <v>0.71193579078785796</v>
      </c>
      <c r="B32614" s="2">
        <v>0.35989723796238299</v>
      </c>
    </row>
    <row r="32615" spans="1:2" x14ac:dyDescent="0.4">
      <c r="A32615" s="2">
        <v>0.79628809702135095</v>
      </c>
      <c r="B32615" s="2">
        <v>0.35245398667049399</v>
      </c>
    </row>
    <row r="32616" spans="1:2" x14ac:dyDescent="0.4">
      <c r="A32616" s="2">
        <v>0.81375737986983399</v>
      </c>
      <c r="B32616" s="2">
        <v>0.33608698746282201</v>
      </c>
    </row>
    <row r="32617" spans="1:2" x14ac:dyDescent="0.4">
      <c r="A32617" s="2">
        <v>0.81572390278679197</v>
      </c>
      <c r="B32617" s="2">
        <v>0.317182698770413</v>
      </c>
    </row>
    <row r="32618" spans="1:2" x14ac:dyDescent="0.4">
      <c r="A32618" s="2">
        <v>0.58809763126199799</v>
      </c>
      <c r="B32618" s="2">
        <v>0.47056631735389398</v>
      </c>
    </row>
    <row r="32619" spans="1:2" x14ac:dyDescent="0.4">
      <c r="A32619" s="2">
        <v>0.90329219241192904</v>
      </c>
      <c r="B32619" s="2">
        <v>0.26565078370589201</v>
      </c>
    </row>
    <row r="32620" spans="1:2" x14ac:dyDescent="0.4">
      <c r="A32620" s="2">
        <v>0.61317616298697297</v>
      </c>
      <c r="B32620" s="2">
        <v>0.36891312598264803</v>
      </c>
    </row>
    <row r="32621" spans="1:2" x14ac:dyDescent="0.4">
      <c r="A32621" s="2">
        <v>0.89267828550134698</v>
      </c>
      <c r="B32621" s="2">
        <v>0.256089689665641</v>
      </c>
    </row>
    <row r="32622" spans="1:2" x14ac:dyDescent="0.4">
      <c r="A32622" s="2">
        <v>0.86960389657597403</v>
      </c>
      <c r="B32622" s="2">
        <v>0.26437425369933698</v>
      </c>
    </row>
    <row r="32623" spans="1:2" x14ac:dyDescent="0.4">
      <c r="A32623" s="2">
        <v>0.70827636790156501</v>
      </c>
      <c r="B32623" s="2">
        <v>0.35136393421218498</v>
      </c>
    </row>
    <row r="32624" spans="1:2" x14ac:dyDescent="0.4">
      <c r="A32624" s="2">
        <v>0.77218387267623601</v>
      </c>
      <c r="B32624" s="2">
        <v>0.34398011028444098</v>
      </c>
    </row>
    <row r="32625" spans="1:2" x14ac:dyDescent="0.4">
      <c r="A32625" s="2">
        <v>0.79305515348088895</v>
      </c>
      <c r="B32625" s="2">
        <v>0.34366759928386198</v>
      </c>
    </row>
    <row r="32626" spans="1:2" x14ac:dyDescent="0.4">
      <c r="A32626" s="2">
        <v>0.70122860137883702</v>
      </c>
      <c r="B32626" s="2">
        <v>0.26484916077882098</v>
      </c>
    </row>
    <row r="32627" spans="1:2" x14ac:dyDescent="0.4">
      <c r="A32627" s="2">
        <v>0.425650019993008</v>
      </c>
      <c r="B32627" s="2">
        <v>0.73161959757166894</v>
      </c>
    </row>
    <row r="32628" spans="1:2" x14ac:dyDescent="0.4">
      <c r="A32628" s="2">
        <v>0.88020726302507102</v>
      </c>
      <c r="B32628" s="2">
        <v>0.35386736319332701</v>
      </c>
    </row>
    <row r="32629" spans="1:2" x14ac:dyDescent="0.4">
      <c r="A32629" s="2">
        <v>0.82785366099312796</v>
      </c>
      <c r="B32629" s="2">
        <v>0.31148832102158802</v>
      </c>
    </row>
    <row r="32630" spans="1:2" x14ac:dyDescent="0.4">
      <c r="A32630" s="2">
        <v>0.88317330259608795</v>
      </c>
      <c r="B32630" s="2">
        <v>0.25950735695849902</v>
      </c>
    </row>
    <row r="32631" spans="1:2" x14ac:dyDescent="0.4">
      <c r="A32631" s="2">
        <v>0.633455689442041</v>
      </c>
      <c r="B32631" s="2">
        <v>0.41248690883695899</v>
      </c>
    </row>
    <row r="32632" spans="1:2" x14ac:dyDescent="0.4">
      <c r="A32632" s="2">
        <v>0.71307731350905101</v>
      </c>
      <c r="B32632" s="2">
        <v>0.33612189191006098</v>
      </c>
    </row>
    <row r="32633" spans="1:2" x14ac:dyDescent="0.4">
      <c r="A32633" s="2">
        <v>0.745104594254831</v>
      </c>
      <c r="B32633" s="2">
        <v>0.29176850498290302</v>
      </c>
    </row>
    <row r="32634" spans="1:2" x14ac:dyDescent="0.4">
      <c r="A32634" s="2">
        <v>0.78044270628726498</v>
      </c>
      <c r="B32634" s="2">
        <v>0.231889185516271</v>
      </c>
    </row>
    <row r="32635" spans="1:2" x14ac:dyDescent="0.4">
      <c r="A32635" s="2">
        <v>0.54142767151149296</v>
      </c>
      <c r="B32635" s="2">
        <v>0.47445247473869701</v>
      </c>
    </row>
    <row r="32636" spans="1:2" x14ac:dyDescent="0.4">
      <c r="A32636" s="2">
        <v>0.84973485721750197</v>
      </c>
      <c r="B32636" s="2">
        <v>0.37038074458093101</v>
      </c>
    </row>
    <row r="32637" spans="1:2" x14ac:dyDescent="0.4">
      <c r="A32637" s="2">
        <v>0.76943536206681795</v>
      </c>
      <c r="B32637" s="2">
        <v>0.35946530378619501</v>
      </c>
    </row>
    <row r="32638" spans="1:2" x14ac:dyDescent="0.4">
      <c r="A32638" s="2">
        <v>0.66996412802398897</v>
      </c>
      <c r="B32638" s="2">
        <v>0.276296541856627</v>
      </c>
    </row>
    <row r="32639" spans="1:2" x14ac:dyDescent="0.4">
      <c r="A32639" s="2">
        <v>0.77999302854044195</v>
      </c>
      <c r="B32639" s="2">
        <v>0.343464454223955</v>
      </c>
    </row>
    <row r="32640" spans="1:2" x14ac:dyDescent="0.4">
      <c r="A32640" s="2">
        <v>0.61822388146094998</v>
      </c>
      <c r="B32640" s="2">
        <v>0.36895408292549398</v>
      </c>
    </row>
    <row r="32641" spans="1:2" x14ac:dyDescent="0.4">
      <c r="A32641" s="2">
        <v>0.61950302720139805</v>
      </c>
      <c r="B32641" s="2">
        <v>0.43219453581654599</v>
      </c>
    </row>
    <row r="32642" spans="1:2" x14ac:dyDescent="0.4">
      <c r="A32642" s="2">
        <v>0.53607096136152999</v>
      </c>
      <c r="B32642" s="2">
        <v>0.572066639367108</v>
      </c>
    </row>
    <row r="32643" spans="1:2" x14ac:dyDescent="0.4">
      <c r="A32643" s="2">
        <v>0.58288965077662103</v>
      </c>
      <c r="B32643" s="2">
        <v>0.29278267979714301</v>
      </c>
    </row>
    <row r="32644" spans="1:2" x14ac:dyDescent="0.4">
      <c r="A32644" s="2">
        <v>0.67730346512634199</v>
      </c>
      <c r="B32644" s="2">
        <v>0.28845122492374398</v>
      </c>
    </row>
    <row r="32645" spans="1:2" x14ac:dyDescent="0.4">
      <c r="A32645" s="2">
        <v>0.52068047914561</v>
      </c>
      <c r="B32645" s="2">
        <v>0.412530901568819</v>
      </c>
    </row>
    <row r="32646" spans="1:2" x14ac:dyDescent="0.4">
      <c r="A32646" s="2">
        <v>0.79839337337904703</v>
      </c>
      <c r="B32646" s="2">
        <v>0.199947066075951</v>
      </c>
    </row>
    <row r="32647" spans="1:2" x14ac:dyDescent="0.4">
      <c r="A32647" s="2">
        <v>0.72174168950861495</v>
      </c>
      <c r="B32647" s="2">
        <v>0.295744543738996</v>
      </c>
    </row>
    <row r="32648" spans="1:2" x14ac:dyDescent="0.4">
      <c r="A32648" s="2">
        <v>0.82735768255161202</v>
      </c>
      <c r="B32648" s="2">
        <v>0.31546116043892303</v>
      </c>
    </row>
    <row r="32649" spans="1:2" x14ac:dyDescent="0.4">
      <c r="A32649" s="2">
        <v>0.86774945775212597</v>
      </c>
      <c r="B32649" s="2">
        <v>0.24433755032101101</v>
      </c>
    </row>
    <row r="32650" spans="1:2" x14ac:dyDescent="0.4">
      <c r="A32650" s="2">
        <v>0.90779668203845498</v>
      </c>
      <c r="B32650" s="2">
        <v>0.22054665602637799</v>
      </c>
    </row>
    <row r="32651" spans="1:2" x14ac:dyDescent="0.4">
      <c r="A32651" s="2">
        <v>0.74730001185558104</v>
      </c>
      <c r="B32651" s="2">
        <v>0.36794317651383701</v>
      </c>
    </row>
    <row r="32652" spans="1:2" x14ac:dyDescent="0.4">
      <c r="A32652" s="2">
        <v>0.81239483493445097</v>
      </c>
      <c r="B32652" s="2">
        <v>0.33063194726670098</v>
      </c>
    </row>
    <row r="32653" spans="1:2" x14ac:dyDescent="0.4">
      <c r="A32653" s="2">
        <v>0.49171417022735298</v>
      </c>
      <c r="B32653" s="2">
        <v>0.50876457239235795</v>
      </c>
    </row>
    <row r="32654" spans="1:2" x14ac:dyDescent="0.4">
      <c r="A32654" s="2">
        <v>0.76806567650505897</v>
      </c>
      <c r="B32654" s="2">
        <v>0.22706832208805</v>
      </c>
    </row>
    <row r="32655" spans="1:2" x14ac:dyDescent="0.4">
      <c r="A32655" s="2">
        <v>0.83831586178282702</v>
      </c>
      <c r="B32655" s="2">
        <v>0.28945981262209802</v>
      </c>
    </row>
    <row r="32656" spans="1:2" x14ac:dyDescent="0.4">
      <c r="A32656" s="2">
        <v>0.86323343888539605</v>
      </c>
      <c r="B32656" s="2">
        <v>0.30920886691648802</v>
      </c>
    </row>
    <row r="32657" spans="1:2" x14ac:dyDescent="0.4">
      <c r="A32657" s="2">
        <v>0.46706213692921</v>
      </c>
      <c r="B32657" s="2">
        <v>0.65743664918798495</v>
      </c>
    </row>
    <row r="32658" spans="1:2" x14ac:dyDescent="0.4">
      <c r="A32658" s="2">
        <v>0.63753811613067801</v>
      </c>
      <c r="B32658" s="2">
        <v>0.33964598439865601</v>
      </c>
    </row>
    <row r="32659" spans="1:2" x14ac:dyDescent="0.4">
      <c r="A32659" s="2">
        <v>0.79568014945554499</v>
      </c>
      <c r="B32659" s="2">
        <v>0.29415944444745701</v>
      </c>
    </row>
    <row r="32660" spans="1:2" x14ac:dyDescent="0.4">
      <c r="A32660" s="2">
        <v>0.86993188344328498</v>
      </c>
      <c r="B32660" s="2">
        <v>0.28602283117177002</v>
      </c>
    </row>
    <row r="32661" spans="1:2" x14ac:dyDescent="0.4">
      <c r="A32661" s="2">
        <v>0.88569444744636805</v>
      </c>
      <c r="B32661" s="2">
        <v>0.20643224150980199</v>
      </c>
    </row>
    <row r="32662" spans="1:2" x14ac:dyDescent="0.4">
      <c r="A32662" s="2">
        <v>0.83021227701077105</v>
      </c>
      <c r="B32662" s="2">
        <v>0.33948636055938702</v>
      </c>
    </row>
    <row r="32663" spans="1:2" x14ac:dyDescent="0.4">
      <c r="A32663" s="2">
        <v>0.87558745781060898</v>
      </c>
      <c r="B32663" s="2">
        <v>0.27173856632911098</v>
      </c>
    </row>
    <row r="32664" spans="1:2" x14ac:dyDescent="0.4">
      <c r="A32664" s="2">
        <v>0.711040753062682</v>
      </c>
      <c r="B32664" s="2">
        <v>0.25847416421319103</v>
      </c>
    </row>
    <row r="32665" spans="1:2" x14ac:dyDescent="0.4">
      <c r="A32665" s="2">
        <v>0.60513761263106403</v>
      </c>
      <c r="B32665" s="2">
        <v>0.24741602690338399</v>
      </c>
    </row>
    <row r="32666" spans="1:2" x14ac:dyDescent="0.4">
      <c r="A32666" s="2">
        <v>0.73532654707767697</v>
      </c>
      <c r="B32666" s="2">
        <v>0.35232727200205599</v>
      </c>
    </row>
    <row r="32667" spans="1:2" x14ac:dyDescent="0.4">
      <c r="A32667" s="2">
        <v>0.81266612353710599</v>
      </c>
      <c r="B32667" s="2">
        <v>0.35385813977661701</v>
      </c>
    </row>
    <row r="32668" spans="1:2" x14ac:dyDescent="0.4">
      <c r="A32668" s="2">
        <v>0.86873831806694002</v>
      </c>
      <c r="B32668" s="2">
        <v>0.29186408250665202</v>
      </c>
    </row>
    <row r="32669" spans="1:2" x14ac:dyDescent="0.4">
      <c r="A32669" s="2">
        <v>0.910026272700445</v>
      </c>
      <c r="B32669" s="2">
        <v>0.28355192538382601</v>
      </c>
    </row>
    <row r="32670" spans="1:2" x14ac:dyDescent="0.4">
      <c r="A32670" s="2">
        <v>0.62902857743815899</v>
      </c>
      <c r="B32670" s="2">
        <v>0.71014206889281895</v>
      </c>
    </row>
    <row r="32671" spans="1:2" x14ac:dyDescent="0.4">
      <c r="A32671" s="2">
        <v>0.81051456784582698</v>
      </c>
      <c r="B32671" s="2">
        <v>0.324230219388009</v>
      </c>
    </row>
    <row r="32672" spans="1:2" x14ac:dyDescent="0.4">
      <c r="A32672" s="2">
        <v>0.75391408454478004</v>
      </c>
      <c r="B32672" s="2">
        <v>0.30763898446869797</v>
      </c>
    </row>
    <row r="32673" spans="1:2" x14ac:dyDescent="0.4">
      <c r="A32673" s="2">
        <v>0.67083698220745502</v>
      </c>
      <c r="B32673" s="2">
        <v>0.32679336436690298</v>
      </c>
    </row>
    <row r="32674" spans="1:2" x14ac:dyDescent="0.4">
      <c r="A32674" s="2">
        <v>0.70955671522002395</v>
      </c>
      <c r="B32674" s="2">
        <v>0.28399730465169098</v>
      </c>
    </row>
    <row r="32675" spans="1:2" x14ac:dyDescent="0.4">
      <c r="A32675" s="2">
        <v>0.65551711734176599</v>
      </c>
      <c r="B32675" s="2">
        <v>0.31590993799387301</v>
      </c>
    </row>
    <row r="32676" spans="1:2" x14ac:dyDescent="0.4">
      <c r="A32676" s="2">
        <v>0.63876098509569101</v>
      </c>
      <c r="B32676" s="2">
        <v>0.37035737189037399</v>
      </c>
    </row>
    <row r="32677" spans="1:2" x14ac:dyDescent="0.4">
      <c r="A32677" s="2">
        <v>0.90047185928089502</v>
      </c>
      <c r="B32677" s="2">
        <v>0.24467517049072601</v>
      </c>
    </row>
    <row r="32678" spans="1:2" x14ac:dyDescent="0.4">
      <c r="A32678" s="2">
        <v>0.83208046735423802</v>
      </c>
      <c r="B32678" s="2">
        <v>0.26739384016693402</v>
      </c>
    </row>
    <row r="32679" spans="1:2" x14ac:dyDescent="0.4">
      <c r="A32679" s="2">
        <v>0.84048575252936797</v>
      </c>
      <c r="B32679" s="2">
        <v>0.28618281874587698</v>
      </c>
    </row>
    <row r="32680" spans="1:2" x14ac:dyDescent="0.4">
      <c r="A32680" s="2">
        <v>0.66211704500808599</v>
      </c>
      <c r="B32680" s="2">
        <v>0.39856158312846701</v>
      </c>
    </row>
    <row r="32681" spans="1:2" x14ac:dyDescent="0.4">
      <c r="A32681" s="2">
        <v>0.74059126588744695</v>
      </c>
      <c r="B32681" s="2">
        <v>0.35223534094164399</v>
      </c>
    </row>
    <row r="32682" spans="1:2" x14ac:dyDescent="0.4">
      <c r="A32682" s="2">
        <v>0.66916608686788004</v>
      </c>
      <c r="B32682" s="2">
        <v>0.35108749834874198</v>
      </c>
    </row>
    <row r="32683" spans="1:2" x14ac:dyDescent="0.4">
      <c r="A32683" s="2">
        <v>0.709344927107454</v>
      </c>
      <c r="B32683" s="2">
        <v>0.26624398587125497</v>
      </c>
    </row>
    <row r="32684" spans="1:2" x14ac:dyDescent="0.4">
      <c r="A32684" s="2">
        <v>0.865000488819191</v>
      </c>
      <c r="B32684" s="2">
        <v>0.31721349998112802</v>
      </c>
    </row>
    <row r="32685" spans="1:2" x14ac:dyDescent="0.4">
      <c r="A32685" s="2">
        <v>0.68774591785845496</v>
      </c>
      <c r="B32685" s="2">
        <v>0.36005272197368698</v>
      </c>
    </row>
    <row r="32686" spans="1:2" x14ac:dyDescent="0.4">
      <c r="A32686" s="2">
        <v>0.89605727706497496</v>
      </c>
      <c r="B32686" s="2">
        <v>0.26887143233933902</v>
      </c>
    </row>
    <row r="32687" spans="1:2" x14ac:dyDescent="0.4">
      <c r="A32687" s="2">
        <v>0.766215665013119</v>
      </c>
      <c r="B32687" s="2">
        <v>0.33562457692444098</v>
      </c>
    </row>
    <row r="32688" spans="1:2" x14ac:dyDescent="0.4">
      <c r="A32688" s="2">
        <v>0.70156246234119801</v>
      </c>
      <c r="B32688" s="2">
        <v>0.32163080229327401</v>
      </c>
    </row>
    <row r="32689" spans="1:2" x14ac:dyDescent="0.4">
      <c r="A32689" s="2">
        <v>0.66572694698799395</v>
      </c>
      <c r="B32689" s="2">
        <v>0.226810185292803</v>
      </c>
    </row>
    <row r="32690" spans="1:2" x14ac:dyDescent="0.4">
      <c r="A32690" s="2">
        <v>0.65419490566044802</v>
      </c>
      <c r="B32690" s="2">
        <v>0.27592113975086102</v>
      </c>
    </row>
    <row r="32691" spans="1:2" x14ac:dyDescent="0.4">
      <c r="A32691" s="2">
        <v>0.84035312038215504</v>
      </c>
      <c r="B32691" s="2">
        <v>0.40441457381808499</v>
      </c>
    </row>
    <row r="32692" spans="1:2" x14ac:dyDescent="0.4">
      <c r="A32692" s="2">
        <v>0.57350606730601394</v>
      </c>
      <c r="B32692" s="2">
        <v>0.49552961407295798</v>
      </c>
    </row>
    <row r="32693" spans="1:2" x14ac:dyDescent="0.4">
      <c r="A32693" s="2">
        <v>0.80685218141255399</v>
      </c>
      <c r="B32693" s="2">
        <v>0.32400324264638303</v>
      </c>
    </row>
    <row r="32694" spans="1:2" x14ac:dyDescent="0.4">
      <c r="A32694" s="2">
        <v>0.73752368354364395</v>
      </c>
      <c r="B32694" s="2">
        <v>0.34807819578773502</v>
      </c>
    </row>
    <row r="32695" spans="1:2" x14ac:dyDescent="0.4">
      <c r="A32695" s="2">
        <v>0.62810555787253497</v>
      </c>
      <c r="B32695" s="2">
        <v>0.26014967161143199</v>
      </c>
    </row>
    <row r="32696" spans="1:2" x14ac:dyDescent="0.4">
      <c r="A32696" s="2">
        <v>0.57205406947037196</v>
      </c>
      <c r="B32696" s="2">
        <v>0.31951637183904802</v>
      </c>
    </row>
    <row r="32697" spans="1:2" x14ac:dyDescent="0.4">
      <c r="A32697" s="2">
        <v>0.627660645584175</v>
      </c>
      <c r="B32697" s="2">
        <v>0.32026980440404701</v>
      </c>
    </row>
    <row r="32698" spans="1:2" x14ac:dyDescent="0.4">
      <c r="A32698" s="2">
        <v>0.80971030271836697</v>
      </c>
      <c r="B32698" s="2">
        <v>0.245106374908441</v>
      </c>
    </row>
    <row r="32699" spans="1:2" x14ac:dyDescent="0.4">
      <c r="A32699" s="2">
        <v>0.60901424109476199</v>
      </c>
      <c r="B32699" s="2">
        <v>0.32342638420263498</v>
      </c>
    </row>
    <row r="32700" spans="1:2" x14ac:dyDescent="0.4">
      <c r="A32700" s="2">
        <v>0.723730212826593</v>
      </c>
      <c r="B32700" s="2">
        <v>0.33525505162251001</v>
      </c>
    </row>
    <row r="32701" spans="1:2" x14ac:dyDescent="0.4">
      <c r="A32701" s="2">
        <v>0.66598383741296496</v>
      </c>
      <c r="B32701" s="2">
        <v>0.434913777058826</v>
      </c>
    </row>
    <row r="32702" spans="1:2" x14ac:dyDescent="0.4">
      <c r="A32702" s="2">
        <v>0.750677583341673</v>
      </c>
      <c r="B32702" s="2">
        <v>0.359349772390263</v>
      </c>
    </row>
    <row r="32703" spans="1:2" x14ac:dyDescent="0.4">
      <c r="A32703" s="2">
        <v>0.86441156653388496</v>
      </c>
      <c r="B32703" s="2">
        <v>0.39553871227336801</v>
      </c>
    </row>
    <row r="32704" spans="1:2" x14ac:dyDescent="0.4">
      <c r="A32704" s="2">
        <v>0.83494894044264301</v>
      </c>
      <c r="B32704" s="2">
        <v>0.278738698666606</v>
      </c>
    </row>
    <row r="32705" spans="1:2" x14ac:dyDescent="0.4">
      <c r="A32705" s="2">
        <v>0.87581836007515002</v>
      </c>
      <c r="B32705" s="2">
        <v>0.20878251517924401</v>
      </c>
    </row>
    <row r="32706" spans="1:2" x14ac:dyDescent="0.4">
      <c r="A32706" s="2">
        <v>0.83720151787721298</v>
      </c>
      <c r="B32706" s="2">
        <v>0.29608074720956101</v>
      </c>
    </row>
    <row r="32707" spans="1:2" x14ac:dyDescent="0.4">
      <c r="A32707" s="2">
        <v>0.88846975195228906</v>
      </c>
      <c r="B32707" s="2">
        <v>0.24732936926947899</v>
      </c>
    </row>
    <row r="32708" spans="1:2" x14ac:dyDescent="0.4">
      <c r="A32708" s="2">
        <v>0.55653439818430595</v>
      </c>
      <c r="B32708" s="2">
        <v>0.354507699059252</v>
      </c>
    </row>
    <row r="32709" spans="1:2" x14ac:dyDescent="0.4">
      <c r="A32709" s="2">
        <v>0.54938190229383899</v>
      </c>
      <c r="B32709" s="2">
        <v>0.46344071248253399</v>
      </c>
    </row>
    <row r="32710" spans="1:2" x14ac:dyDescent="0.4">
      <c r="A32710" s="2">
        <v>0.68447275412266495</v>
      </c>
      <c r="B32710" s="2">
        <v>0.37868709108409299</v>
      </c>
    </row>
    <row r="32711" spans="1:2" x14ac:dyDescent="0.4">
      <c r="A32711" s="2">
        <v>0.743527073076518</v>
      </c>
      <c r="B32711" s="2">
        <v>0.34862342572341198</v>
      </c>
    </row>
    <row r="32712" spans="1:2" x14ac:dyDescent="0.4">
      <c r="A32712" s="2">
        <v>0.72150531618542102</v>
      </c>
      <c r="B32712" s="2">
        <v>0.35116130083324998</v>
      </c>
    </row>
    <row r="32713" spans="1:2" x14ac:dyDescent="0.4">
      <c r="A32713" s="2">
        <v>0.65234552422783798</v>
      </c>
      <c r="B32713" s="2">
        <v>0.27188451434330502</v>
      </c>
    </row>
    <row r="32714" spans="1:2" x14ac:dyDescent="0.4">
      <c r="A32714" s="2">
        <v>0.67895190982057996</v>
      </c>
      <c r="B32714" s="2">
        <v>0.262779667660546</v>
      </c>
    </row>
    <row r="32715" spans="1:2" x14ac:dyDescent="0.4">
      <c r="A32715" s="2">
        <v>0.66649431894251798</v>
      </c>
      <c r="B32715" s="2">
        <v>0.35170276059870897</v>
      </c>
    </row>
    <row r="32716" spans="1:2" x14ac:dyDescent="0.4">
      <c r="A32716" s="2">
        <v>0.779758931972099</v>
      </c>
      <c r="B32716" s="2">
        <v>0.36418785553223099</v>
      </c>
    </row>
    <row r="32717" spans="1:2" x14ac:dyDescent="0.4">
      <c r="A32717" s="2">
        <v>0.83172920472050405</v>
      </c>
      <c r="B32717" s="2">
        <v>0.312327397703137</v>
      </c>
    </row>
    <row r="32718" spans="1:2" x14ac:dyDescent="0.4">
      <c r="A32718" s="2">
        <v>0.73166176317225495</v>
      </c>
      <c r="B32718" s="2">
        <v>0.26783718471380702</v>
      </c>
    </row>
    <row r="32719" spans="1:2" x14ac:dyDescent="0.4">
      <c r="A32719" s="2">
        <v>0.85835078043670598</v>
      </c>
      <c r="B32719" s="2">
        <v>0.236955490126426</v>
      </c>
    </row>
    <row r="32720" spans="1:2" x14ac:dyDescent="0.4">
      <c r="A32720" s="2">
        <v>0.65986133359269294</v>
      </c>
      <c r="B32720" s="2">
        <v>0.29860447786962202</v>
      </c>
    </row>
    <row r="32721" spans="1:2" x14ac:dyDescent="0.4">
      <c r="A32721" s="2">
        <v>0.57295301320379799</v>
      </c>
      <c r="B32721" s="2">
        <v>0.42807161115831699</v>
      </c>
    </row>
    <row r="32722" spans="1:2" x14ac:dyDescent="0.4">
      <c r="A32722" s="2">
        <v>0.73995374805395198</v>
      </c>
      <c r="B32722" s="2">
        <v>0.26792685569751801</v>
      </c>
    </row>
    <row r="32723" spans="1:2" x14ac:dyDescent="0.4">
      <c r="A32723" s="2">
        <v>0.62224424556171098</v>
      </c>
      <c r="B32723" s="2">
        <v>0.25520114257708698</v>
      </c>
    </row>
    <row r="32724" spans="1:2" x14ac:dyDescent="0.4">
      <c r="A32724" s="2">
        <v>0.867734894417167</v>
      </c>
      <c r="B32724" s="2">
        <v>0.25658371417821602</v>
      </c>
    </row>
    <row r="32725" spans="1:2" x14ac:dyDescent="0.4">
      <c r="A32725" s="2">
        <v>0.79884525180828203</v>
      </c>
      <c r="B32725" s="2">
        <v>0.34667494086529899</v>
      </c>
    </row>
    <row r="32726" spans="1:2" x14ac:dyDescent="0.4">
      <c r="A32726" s="2">
        <v>0.73854266697191095</v>
      </c>
      <c r="B32726" s="2">
        <v>0.36816577904568598</v>
      </c>
    </row>
    <row r="32727" spans="1:2" x14ac:dyDescent="0.4">
      <c r="A32727" s="2">
        <v>0.65526286237390396</v>
      </c>
      <c r="B32727" s="2">
        <v>0.347062445056396</v>
      </c>
    </row>
    <row r="32728" spans="1:2" x14ac:dyDescent="0.4">
      <c r="A32728" s="2">
        <v>0.73910513159982605</v>
      </c>
      <c r="B32728" s="2">
        <v>0.34654905549000198</v>
      </c>
    </row>
    <row r="32729" spans="1:2" x14ac:dyDescent="0.4">
      <c r="A32729" s="2">
        <v>0.87134137722662597</v>
      </c>
      <c r="B32729" s="2">
        <v>0.23574568048602401</v>
      </c>
    </row>
    <row r="32730" spans="1:2" x14ac:dyDescent="0.4">
      <c r="A32730" s="2">
        <v>0.56113324904557405</v>
      </c>
      <c r="B32730" s="2">
        <v>0.36395988367340698</v>
      </c>
    </row>
    <row r="32731" spans="1:2" x14ac:dyDescent="0.4">
      <c r="A32731" s="2">
        <v>0.60472946141045503</v>
      </c>
      <c r="B32731" s="2">
        <v>0.40694726359362399</v>
      </c>
    </row>
    <row r="32732" spans="1:2" x14ac:dyDescent="0.4">
      <c r="A32732" s="2">
        <v>0.73111026930168699</v>
      </c>
      <c r="B32732" s="2">
        <v>0.37178059789390699</v>
      </c>
    </row>
    <row r="32733" spans="1:2" x14ac:dyDescent="0.4">
      <c r="A32733" s="2">
        <v>0.72410532226813995</v>
      </c>
      <c r="B32733" s="2">
        <v>0.33539032992707002</v>
      </c>
    </row>
    <row r="32734" spans="1:2" x14ac:dyDescent="0.4">
      <c r="A32734" s="2">
        <v>0.64205037173413504</v>
      </c>
      <c r="B32734" s="2">
        <v>0.25529300888178502</v>
      </c>
    </row>
    <row r="32735" spans="1:2" x14ac:dyDescent="0.4">
      <c r="A32735" s="2">
        <v>0.73465311478592998</v>
      </c>
      <c r="B32735" s="2">
        <v>0.37996855866060403</v>
      </c>
    </row>
    <row r="32736" spans="1:2" x14ac:dyDescent="0.4">
      <c r="A32736" s="2">
        <v>0.62208027492141704</v>
      </c>
      <c r="B32736" s="2">
        <v>0.42787133582817299</v>
      </c>
    </row>
    <row r="32737" spans="1:2" x14ac:dyDescent="0.4">
      <c r="A32737" s="2">
        <v>0.64375372028517097</v>
      </c>
      <c r="B32737" s="2">
        <v>0.33608762468953202</v>
      </c>
    </row>
    <row r="32738" spans="1:2" x14ac:dyDescent="0.4">
      <c r="A32738" s="2">
        <v>0.37241354818169697</v>
      </c>
      <c r="B32738" s="2">
        <v>0.20845068465601799</v>
      </c>
    </row>
    <row r="32739" spans="1:2" x14ac:dyDescent="0.4">
      <c r="A32739" s="2">
        <v>0.71856029846196001</v>
      </c>
      <c r="B32739" s="2">
        <v>0.32359525818496399</v>
      </c>
    </row>
    <row r="32740" spans="1:2" x14ac:dyDescent="0.4">
      <c r="A32740" s="2">
        <v>0.77516504663140795</v>
      </c>
      <c r="B32740" s="2">
        <v>0.35732898977555699</v>
      </c>
    </row>
    <row r="32741" spans="1:2" x14ac:dyDescent="0.4">
      <c r="A32741" s="2">
        <v>0.59379306912048302</v>
      </c>
      <c r="B32741" s="2">
        <v>0.22287950092928199</v>
      </c>
    </row>
    <row r="32742" spans="1:2" x14ac:dyDescent="0.4">
      <c r="A32742" s="2">
        <v>0.88366733079915905</v>
      </c>
      <c r="B32742" s="2">
        <v>0.29168505671927902</v>
      </c>
    </row>
    <row r="32743" spans="1:2" x14ac:dyDescent="0.4">
      <c r="A32743" s="2">
        <v>0.88442677097509204</v>
      </c>
      <c r="B32743" s="2">
        <v>0.23637128814582201</v>
      </c>
    </row>
    <row r="32744" spans="1:2" x14ac:dyDescent="0.4">
      <c r="A32744" s="2">
        <v>0.80595332349933502</v>
      </c>
      <c r="B32744" s="2">
        <v>0.35910700228882703</v>
      </c>
    </row>
    <row r="32745" spans="1:2" x14ac:dyDescent="0.4">
      <c r="A32745" s="2">
        <v>0.91098621399632795</v>
      </c>
      <c r="B32745" s="2">
        <v>0.196941908939502</v>
      </c>
    </row>
    <row r="32746" spans="1:2" x14ac:dyDescent="0.4">
      <c r="A32746" s="2">
        <v>0.75422615035393603</v>
      </c>
      <c r="B32746" s="2">
        <v>0.25209445935240499</v>
      </c>
    </row>
    <row r="32747" spans="1:2" x14ac:dyDescent="0.4">
      <c r="A32747" s="2">
        <v>0.612417382813221</v>
      </c>
      <c r="B32747" s="2">
        <v>0.44749314352998298</v>
      </c>
    </row>
    <row r="32748" spans="1:2" x14ac:dyDescent="0.4">
      <c r="A32748" s="2">
        <v>0.70383779073292896</v>
      </c>
      <c r="B32748" s="2">
        <v>0.36444794076496401</v>
      </c>
    </row>
    <row r="32749" spans="1:2" x14ac:dyDescent="0.4">
      <c r="A32749" s="2">
        <v>0.56777364301884803</v>
      </c>
      <c r="B32749" s="2">
        <v>0.41623163179431</v>
      </c>
    </row>
    <row r="32750" spans="1:2" x14ac:dyDescent="0.4">
      <c r="A32750" s="2">
        <v>0.82215288679993803</v>
      </c>
      <c r="B32750" s="2">
        <v>0.34430365633277099</v>
      </c>
    </row>
    <row r="32751" spans="1:2" x14ac:dyDescent="0.4">
      <c r="A32751" s="2">
        <v>0.880928403884776</v>
      </c>
      <c r="B32751" s="2">
        <v>0.28782440127264702</v>
      </c>
    </row>
    <row r="32752" spans="1:2" x14ac:dyDescent="0.4">
      <c r="A32752" s="2">
        <v>0.61092780555594395</v>
      </c>
      <c r="B32752" s="2">
        <v>0.25518518148917102</v>
      </c>
    </row>
    <row r="32753" spans="1:2" x14ac:dyDescent="0.4">
      <c r="A32753" s="2">
        <v>0.55156566756561198</v>
      </c>
      <c r="B32753" s="2">
        <v>0.34061081358920903</v>
      </c>
    </row>
    <row r="32754" spans="1:2" x14ac:dyDescent="0.4">
      <c r="A32754" s="2">
        <v>0.59498127304367898</v>
      </c>
      <c r="B32754" s="2">
        <v>0.488795294958631</v>
      </c>
    </row>
    <row r="32755" spans="1:2" x14ac:dyDescent="0.4">
      <c r="A32755" s="2">
        <v>0.76373534042286595</v>
      </c>
      <c r="B32755" s="2">
        <v>0.23141898899110699</v>
      </c>
    </row>
    <row r="32756" spans="1:2" x14ac:dyDescent="0.4">
      <c r="A32756" s="2">
        <v>0.86851458972804696</v>
      </c>
      <c r="B32756" s="2">
        <v>0.30198612478779502</v>
      </c>
    </row>
    <row r="32757" spans="1:2" x14ac:dyDescent="0.4">
      <c r="A32757" s="2">
        <v>0.80839894072173202</v>
      </c>
      <c r="B32757" s="2">
        <v>0.33670182811048399</v>
      </c>
    </row>
    <row r="32758" spans="1:2" x14ac:dyDescent="0.4">
      <c r="A32758" s="2">
        <v>0.66144988264121196</v>
      </c>
      <c r="B32758" s="2">
        <v>0.417926948111005</v>
      </c>
    </row>
    <row r="32759" spans="1:2" x14ac:dyDescent="0.4">
      <c r="A32759" s="2">
        <v>0.67003286292027098</v>
      </c>
      <c r="B32759" s="2">
        <v>0.39205151457669701</v>
      </c>
    </row>
    <row r="32760" spans="1:2" x14ac:dyDescent="0.4">
      <c r="A32760" s="2">
        <v>0.84449453459967005</v>
      </c>
      <c r="B32760" s="2">
        <v>0.31919954446850501</v>
      </c>
    </row>
    <row r="32761" spans="1:2" x14ac:dyDescent="0.4">
      <c r="A32761" s="2">
        <v>0.67456785944690001</v>
      </c>
      <c r="B32761" s="2">
        <v>0.34794734009800998</v>
      </c>
    </row>
    <row r="32762" spans="1:2" x14ac:dyDescent="0.4">
      <c r="A32762" s="2">
        <v>0.70869007693499197</v>
      </c>
      <c r="B32762" s="2">
        <v>0.380193473186411</v>
      </c>
    </row>
    <row r="32763" spans="1:2" x14ac:dyDescent="0.4">
      <c r="A32763" s="2">
        <v>0.67522756605482104</v>
      </c>
      <c r="B32763" s="2">
        <v>0.37946324170906498</v>
      </c>
    </row>
    <row r="32764" spans="1:2" x14ac:dyDescent="0.4">
      <c r="A32764" s="2">
        <v>0.84903194468787502</v>
      </c>
      <c r="B32764" s="2">
        <v>0.29946107916258702</v>
      </c>
    </row>
    <row r="32765" spans="1:2" x14ac:dyDescent="0.4">
      <c r="A32765" s="2">
        <v>0.73426550991030803</v>
      </c>
      <c r="B32765" s="2">
        <v>0.379186564248711</v>
      </c>
    </row>
    <row r="32766" spans="1:2" x14ac:dyDescent="0.4">
      <c r="A32766" s="2">
        <v>0.60147296452104404</v>
      </c>
      <c r="B32766" s="2">
        <v>0.302515202437312</v>
      </c>
    </row>
    <row r="32767" spans="1:2" x14ac:dyDescent="0.4">
      <c r="A32767" s="2">
        <v>0.62623278019943895</v>
      </c>
      <c r="B32767" s="2">
        <v>0.41620121583978498</v>
      </c>
    </row>
    <row r="32768" spans="1:2" x14ac:dyDescent="0.4">
      <c r="A32768" s="2">
        <v>0.671923253952176</v>
      </c>
      <c r="B32768" s="2">
        <v>0.28087016224439498</v>
      </c>
    </row>
    <row r="32769" spans="1:2" x14ac:dyDescent="0.4">
      <c r="A32769" s="2">
        <v>0.62850306401079103</v>
      </c>
      <c r="B32769" s="2">
        <v>0.24757019311672199</v>
      </c>
    </row>
    <row r="32770" spans="1:2" x14ac:dyDescent="0.4">
      <c r="A32770" s="2">
        <v>0.64287132458109997</v>
      </c>
      <c r="B32770" s="2">
        <v>0.229376501438664</v>
      </c>
    </row>
    <row r="32771" spans="1:2" x14ac:dyDescent="0.4">
      <c r="A32771" s="2">
        <v>0.88081712749809005</v>
      </c>
      <c r="B32771" s="2">
        <v>0.23290270257034701</v>
      </c>
    </row>
    <row r="32772" spans="1:2" x14ac:dyDescent="0.4">
      <c r="A32772" s="2">
        <v>0.69133791647724396</v>
      </c>
      <c r="B32772" s="2">
        <v>0.24333488401316899</v>
      </c>
    </row>
    <row r="32773" spans="1:2" x14ac:dyDescent="0.4">
      <c r="A32773" s="2">
        <v>0.59544271719253095</v>
      </c>
      <c r="B32773" s="2">
        <v>0.58944272870695802</v>
      </c>
    </row>
    <row r="32774" spans="1:2" x14ac:dyDescent="0.4">
      <c r="A32774" s="2">
        <v>0.68455310574879602</v>
      </c>
      <c r="B32774" s="2">
        <v>0.41912223961734002</v>
      </c>
    </row>
    <row r="32775" spans="1:2" x14ac:dyDescent="0.4">
      <c r="A32775" s="2">
        <v>0.59842731769900503</v>
      </c>
      <c r="B32775" s="2">
        <v>0.42249592185179502</v>
      </c>
    </row>
    <row r="32776" spans="1:2" x14ac:dyDescent="0.4">
      <c r="A32776" s="2">
        <v>0.65506231458450703</v>
      </c>
      <c r="B32776" s="2">
        <v>0.40664200057048899</v>
      </c>
    </row>
    <row r="32777" spans="1:2" x14ac:dyDescent="0.4">
      <c r="A32777" s="2">
        <v>0.80173325648640403</v>
      </c>
      <c r="B32777" s="2">
        <v>0.34370603019638302</v>
      </c>
    </row>
    <row r="32778" spans="1:2" x14ac:dyDescent="0.4">
      <c r="A32778" s="2">
        <v>0.84608068820444904</v>
      </c>
      <c r="B32778" s="2">
        <v>0.32050121895231298</v>
      </c>
    </row>
    <row r="32779" spans="1:2" x14ac:dyDescent="0.4">
      <c r="A32779" s="2">
        <v>0.71990075221026295</v>
      </c>
      <c r="B32779" s="2">
        <v>0.37227150356783301</v>
      </c>
    </row>
    <row r="32780" spans="1:2" x14ac:dyDescent="0.4">
      <c r="A32780" s="2">
        <v>0.56185703419065902</v>
      </c>
      <c r="B32780" s="2">
        <v>0.52502548949886796</v>
      </c>
    </row>
    <row r="32781" spans="1:2" x14ac:dyDescent="0.4">
      <c r="A32781" s="2">
        <v>0.58680331973307798</v>
      </c>
      <c r="B32781" s="2">
        <v>0.39987026934439601</v>
      </c>
    </row>
    <row r="32782" spans="1:2" x14ac:dyDescent="0.4">
      <c r="A32782" s="2">
        <v>0.63457216623468804</v>
      </c>
      <c r="B32782" s="2">
        <v>0.26017078749237799</v>
      </c>
    </row>
    <row r="32783" spans="1:2" x14ac:dyDescent="0.4">
      <c r="A32783" s="2">
        <v>0.66899523159213703</v>
      </c>
      <c r="B32783" s="2">
        <v>0.28035398179643101</v>
      </c>
    </row>
    <row r="32784" spans="1:2" x14ac:dyDescent="0.4">
      <c r="A32784" s="2">
        <v>0.73269628749917404</v>
      </c>
      <c r="B32784" s="2">
        <v>0.374045069350953</v>
      </c>
    </row>
    <row r="32785" spans="1:2" x14ac:dyDescent="0.4">
      <c r="A32785" s="2">
        <v>0.85940969655058497</v>
      </c>
      <c r="B32785" s="2">
        <v>0.28792886652122801</v>
      </c>
    </row>
    <row r="32786" spans="1:2" x14ac:dyDescent="0.4">
      <c r="A32786" s="2">
        <v>0.75263743650824499</v>
      </c>
      <c r="B32786" s="2">
        <v>0.35620178616618398</v>
      </c>
    </row>
    <row r="32787" spans="1:2" x14ac:dyDescent="0.4">
      <c r="A32787" s="2">
        <v>0.69062951242119697</v>
      </c>
      <c r="B32787" s="2">
        <v>0.26212045828062602</v>
      </c>
    </row>
    <row r="32788" spans="1:2" x14ac:dyDescent="0.4">
      <c r="A32788" s="2">
        <v>0.89219081764572905</v>
      </c>
      <c r="B32788" s="2">
        <v>0.22189732375620699</v>
      </c>
    </row>
    <row r="32789" spans="1:2" x14ac:dyDescent="0.4">
      <c r="A32789" s="2">
        <v>0.85440927506095998</v>
      </c>
      <c r="B32789" s="2">
        <v>0.29620919475046198</v>
      </c>
    </row>
    <row r="32790" spans="1:2" x14ac:dyDescent="0.4">
      <c r="A32790" s="2">
        <v>0.86073009434492598</v>
      </c>
      <c r="B32790" s="2">
        <v>0.27656606645961002</v>
      </c>
    </row>
    <row r="32791" spans="1:2" x14ac:dyDescent="0.4">
      <c r="A32791" s="2">
        <v>0.67785353901946399</v>
      </c>
      <c r="B32791" s="2">
        <v>0.367774527255877</v>
      </c>
    </row>
    <row r="32792" spans="1:2" x14ac:dyDescent="0.4">
      <c r="A32792" s="2">
        <v>0.81691487530432505</v>
      </c>
      <c r="B32792" s="2">
        <v>0.31148410209876698</v>
      </c>
    </row>
    <row r="32793" spans="1:2" x14ac:dyDescent="0.4">
      <c r="A32793" s="2">
        <v>0.86676336574874602</v>
      </c>
      <c r="B32793" s="2">
        <v>0.24698675761599201</v>
      </c>
    </row>
    <row r="32794" spans="1:2" x14ac:dyDescent="0.4">
      <c r="A32794" s="2">
        <v>0.68323022327592997</v>
      </c>
      <c r="B32794" s="2">
        <v>0.238954522154151</v>
      </c>
    </row>
    <row r="32795" spans="1:2" x14ac:dyDescent="0.4">
      <c r="A32795" s="2">
        <v>0.62807196001114596</v>
      </c>
      <c r="B32795" s="2">
        <v>0.44757563503451703</v>
      </c>
    </row>
    <row r="32796" spans="1:2" x14ac:dyDescent="0.4">
      <c r="A32796" s="2">
        <v>0.58718958825256595</v>
      </c>
      <c r="B32796" s="2">
        <v>0.48725596513967201</v>
      </c>
    </row>
    <row r="32797" spans="1:2" x14ac:dyDescent="0.4">
      <c r="A32797" s="2">
        <v>0.85792728709559396</v>
      </c>
      <c r="B32797" s="2">
        <v>0.30801967722965601</v>
      </c>
    </row>
    <row r="32798" spans="1:2" x14ac:dyDescent="0.4">
      <c r="A32798" s="2">
        <v>0.89397959094801305</v>
      </c>
      <c r="B32798" s="2">
        <v>0.27058605762325799</v>
      </c>
    </row>
    <row r="32799" spans="1:2" x14ac:dyDescent="0.4">
      <c r="A32799" s="2">
        <v>0.757382063421288</v>
      </c>
      <c r="B32799" s="2">
        <v>0.32764755782673399</v>
      </c>
    </row>
    <row r="32800" spans="1:2" x14ac:dyDescent="0.4">
      <c r="A32800" s="2">
        <v>0.78297680839113903</v>
      </c>
      <c r="B32800" s="2">
        <v>0.33494467195773803</v>
      </c>
    </row>
    <row r="32801" spans="1:2" x14ac:dyDescent="0.4">
      <c r="A32801" s="2">
        <v>0.65885000809625804</v>
      </c>
      <c r="B32801" s="2">
        <v>0.30731497201493402</v>
      </c>
    </row>
    <row r="32802" spans="1:2" x14ac:dyDescent="0.4">
      <c r="A32802" s="2">
        <v>0.77233777319709596</v>
      </c>
      <c r="B32802" s="2">
        <v>0.36852175807388698</v>
      </c>
    </row>
    <row r="32803" spans="1:2" x14ac:dyDescent="0.4">
      <c r="A32803" s="2">
        <v>0.68287276487895199</v>
      </c>
      <c r="B32803" s="2">
        <v>0.243385014864617</v>
      </c>
    </row>
    <row r="32804" spans="1:2" x14ac:dyDescent="0.4">
      <c r="A32804" s="2">
        <v>0.86830514712089202</v>
      </c>
      <c r="B32804" s="2">
        <v>0.30360601026595502</v>
      </c>
    </row>
    <row r="32805" spans="1:2" x14ac:dyDescent="0.4">
      <c r="A32805" s="2">
        <v>0.81365278087933901</v>
      </c>
      <c r="B32805" s="2">
        <v>0.32787428847427202</v>
      </c>
    </row>
    <row r="32806" spans="1:2" x14ac:dyDescent="0.4">
      <c r="A32806" s="2">
        <v>0.63311990138763696</v>
      </c>
      <c r="B32806" s="2">
        <v>0.40008249469573598</v>
      </c>
    </row>
    <row r="32807" spans="1:2" x14ac:dyDescent="0.4">
      <c r="A32807" s="2">
        <v>0.75776013654743501</v>
      </c>
      <c r="B32807" s="2">
        <v>0.37174995887629297</v>
      </c>
    </row>
    <row r="32808" spans="1:2" x14ac:dyDescent="0.4">
      <c r="A32808" s="2">
        <v>0.83257656300719396</v>
      </c>
      <c r="B32808" s="2">
        <v>0.31756752435799201</v>
      </c>
    </row>
    <row r="32809" spans="1:2" x14ac:dyDescent="0.4">
      <c r="A32809" s="2">
        <v>0.57401052687350596</v>
      </c>
      <c r="B32809" s="2">
        <v>0.59650287073567299</v>
      </c>
    </row>
    <row r="32810" spans="1:2" x14ac:dyDescent="0.4">
      <c r="A32810" s="2">
        <v>0.72499160058224099</v>
      </c>
      <c r="B32810" s="2">
        <v>0.38724067686418201</v>
      </c>
    </row>
    <row r="32811" spans="1:2" x14ac:dyDescent="0.4">
      <c r="A32811" s="2">
        <v>0.73238608084948198</v>
      </c>
      <c r="B32811" s="2">
        <v>0.230607157408796</v>
      </c>
    </row>
    <row r="32812" spans="1:2" x14ac:dyDescent="0.4">
      <c r="A32812" s="2">
        <v>0.88609949238318597</v>
      </c>
      <c r="B32812" s="2">
        <v>0.25579376586992503</v>
      </c>
    </row>
    <row r="32813" spans="1:2" x14ac:dyDescent="0.4">
      <c r="A32813" s="2">
        <v>0.83665971658970595</v>
      </c>
      <c r="B32813" s="2">
        <v>0.30811859633462901</v>
      </c>
    </row>
    <row r="32814" spans="1:2" x14ac:dyDescent="0.4">
      <c r="A32814" s="2">
        <v>0.69416716634454001</v>
      </c>
      <c r="B32814" s="2">
        <v>0.376434235347473</v>
      </c>
    </row>
    <row r="32815" spans="1:2" x14ac:dyDescent="0.4">
      <c r="A32815" s="2">
        <v>0.69803369093972001</v>
      </c>
      <c r="B32815" s="2">
        <v>0.368393892708131</v>
      </c>
    </row>
    <row r="32816" spans="1:2" x14ac:dyDescent="0.4">
      <c r="A32816" s="2">
        <v>0.59142847395124598</v>
      </c>
      <c r="B32816" s="2">
        <v>0.39990149857089502</v>
      </c>
    </row>
    <row r="32817" spans="1:2" x14ac:dyDescent="0.4">
      <c r="A32817" s="2">
        <v>0.60288178024258399</v>
      </c>
      <c r="B32817" s="2">
        <v>0.302815863819833</v>
      </c>
    </row>
    <row r="32818" spans="1:2" x14ac:dyDescent="0.4">
      <c r="A32818" s="2">
        <v>0.63627820125995305</v>
      </c>
      <c r="B32818" s="2">
        <v>0.27057806538409601</v>
      </c>
    </row>
    <row r="32819" spans="1:2" x14ac:dyDescent="0.4">
      <c r="A32819" s="2">
        <v>0.72699780980442696</v>
      </c>
      <c r="B32819" s="2">
        <v>0.35964962941571499</v>
      </c>
    </row>
    <row r="32820" spans="1:2" x14ac:dyDescent="0.4">
      <c r="A32820" s="2">
        <v>0.66664038872454701</v>
      </c>
      <c r="B32820" s="2">
        <v>0.39958037527130602</v>
      </c>
    </row>
    <row r="32821" spans="1:2" x14ac:dyDescent="0.4">
      <c r="A32821" s="2">
        <v>0.54896341144400895</v>
      </c>
      <c r="B32821" s="2">
        <v>0.35919705261914497</v>
      </c>
    </row>
    <row r="32822" spans="1:2" x14ac:dyDescent="0.4">
      <c r="A32822" s="2">
        <v>0.70137617952546405</v>
      </c>
      <c r="B32822" s="2">
        <v>0.39143960455350102</v>
      </c>
    </row>
    <row r="32823" spans="1:2" x14ac:dyDescent="0.4">
      <c r="A32823" s="2">
        <v>0.79650587916154203</v>
      </c>
      <c r="B32823" s="2">
        <v>0.34052054644608798</v>
      </c>
    </row>
    <row r="32824" spans="1:2" x14ac:dyDescent="0.4">
      <c r="A32824" s="2">
        <v>0.83771110784357605</v>
      </c>
      <c r="B32824" s="2">
        <v>0.31570848868696699</v>
      </c>
    </row>
    <row r="32825" spans="1:2" x14ac:dyDescent="0.4">
      <c r="A32825" s="2">
        <v>0.59327535760245398</v>
      </c>
      <c r="B32825" s="2">
        <v>0.23266871593137101</v>
      </c>
    </row>
    <row r="32826" spans="1:2" x14ac:dyDescent="0.4">
      <c r="A32826" s="2">
        <v>0.58437164704127598</v>
      </c>
      <c r="B32826" s="2">
        <v>0.25586649426581698</v>
      </c>
    </row>
    <row r="32827" spans="1:2" x14ac:dyDescent="0.4">
      <c r="A32827" s="2">
        <v>0.65718742963008003</v>
      </c>
      <c r="B32827" s="2">
        <v>0.26003077062814001</v>
      </c>
    </row>
    <row r="32828" spans="1:2" x14ac:dyDescent="0.4">
      <c r="A32828" s="2">
        <v>0.88616542949503896</v>
      </c>
      <c r="B32828" s="2">
        <v>0.24444949122488599</v>
      </c>
    </row>
    <row r="32829" spans="1:2" x14ac:dyDescent="0.4">
      <c r="A32829" s="2">
        <v>0.76911044129333705</v>
      </c>
      <c r="B32829" s="2">
        <v>0.371612731316732</v>
      </c>
    </row>
    <row r="32830" spans="1:2" x14ac:dyDescent="0.4">
      <c r="A32830" s="2">
        <v>0.78381141348771899</v>
      </c>
      <c r="B32830" s="2">
        <v>0.32485359410928699</v>
      </c>
    </row>
    <row r="32831" spans="1:2" x14ac:dyDescent="0.4">
      <c r="A32831" s="2">
        <v>0.80255504688852297</v>
      </c>
      <c r="B32831" s="2">
        <v>0.32005128423846901</v>
      </c>
    </row>
    <row r="32832" spans="1:2" x14ac:dyDescent="0.4">
      <c r="A32832" s="2">
        <v>0.57758664361114098</v>
      </c>
      <c r="B32832" s="2">
        <v>0.40715698947008699</v>
      </c>
    </row>
    <row r="32833" spans="1:2" x14ac:dyDescent="0.4">
      <c r="A32833" s="2">
        <v>0.44772021381219501</v>
      </c>
      <c r="B32833" s="2">
        <v>0.18668494169000299</v>
      </c>
    </row>
    <row r="32834" spans="1:2" x14ac:dyDescent="0.4">
      <c r="A32834" s="2">
        <v>0.56446601075133096</v>
      </c>
      <c r="B32834" s="2">
        <v>0.50235002533593198</v>
      </c>
    </row>
    <row r="32835" spans="1:2" x14ac:dyDescent="0.4">
      <c r="A32835" s="2">
        <v>0.64256090876274297</v>
      </c>
      <c r="B32835" s="2">
        <v>0.41087675034093502</v>
      </c>
    </row>
    <row r="32836" spans="1:2" x14ac:dyDescent="0.4">
      <c r="A32836" s="2">
        <v>0.66497846651160897</v>
      </c>
      <c r="B32836" s="2">
        <v>0.23191308664614299</v>
      </c>
    </row>
    <row r="32837" spans="1:2" x14ac:dyDescent="0.4">
      <c r="A32837" s="2">
        <v>0.78895162075977698</v>
      </c>
      <c r="B32837" s="2">
        <v>0.33571120401105198</v>
      </c>
    </row>
    <row r="32838" spans="1:2" x14ac:dyDescent="0.4">
      <c r="A32838" s="2">
        <v>0.85645926422496099</v>
      </c>
      <c r="B32838" s="2">
        <v>0.31220512299226499</v>
      </c>
    </row>
    <row r="32839" spans="1:2" x14ac:dyDescent="0.4">
      <c r="A32839" s="2">
        <v>0.65696548259673604</v>
      </c>
      <c r="B32839" s="2">
        <v>0.24769061600237099</v>
      </c>
    </row>
    <row r="32840" spans="1:2" x14ac:dyDescent="0.4">
      <c r="A32840" s="2">
        <v>0.88943759688602797</v>
      </c>
      <c r="B32840" s="2">
        <v>0.236272706397777</v>
      </c>
    </row>
    <row r="32841" spans="1:2" x14ac:dyDescent="0.4">
      <c r="A32841" s="2">
        <v>0.59182838012078398</v>
      </c>
      <c r="B32841" s="2">
        <v>0.48462542254248098</v>
      </c>
    </row>
    <row r="32842" spans="1:2" x14ac:dyDescent="0.4">
      <c r="A32842" s="2">
        <v>0.63842380247174202</v>
      </c>
      <c r="B32842" s="2">
        <v>0.30253434567808901</v>
      </c>
    </row>
    <row r="32843" spans="1:2" x14ac:dyDescent="0.4">
      <c r="A32843" s="2">
        <v>0.80380560847108795</v>
      </c>
      <c r="B32843" s="2">
        <v>0.34869036441043599</v>
      </c>
    </row>
    <row r="32844" spans="1:2" x14ac:dyDescent="0.4">
      <c r="A32844" s="2">
        <v>0.61484757013526603</v>
      </c>
      <c r="B32844" s="2">
        <v>0.51141531055012401</v>
      </c>
    </row>
    <row r="32845" spans="1:2" x14ac:dyDescent="0.4">
      <c r="A32845" s="2">
        <v>0.83115173165177303</v>
      </c>
      <c r="B32845" s="2">
        <v>0.34230419624268599</v>
      </c>
    </row>
    <row r="32846" spans="1:2" x14ac:dyDescent="0.4">
      <c r="A32846" s="2">
        <v>0.79648530509897397</v>
      </c>
      <c r="B32846" s="2">
        <v>0.34828548475743898</v>
      </c>
    </row>
    <row r="32847" spans="1:2" x14ac:dyDescent="0.4">
      <c r="A32847" s="2">
        <v>0.72166678398360096</v>
      </c>
      <c r="B32847" s="2">
        <v>0.367257617616495</v>
      </c>
    </row>
    <row r="32848" spans="1:2" x14ac:dyDescent="0.4">
      <c r="A32848" s="2">
        <v>0.61445134157056502</v>
      </c>
      <c r="B32848" s="2">
        <v>0.29551796068184699</v>
      </c>
    </row>
    <row r="32849" spans="1:2" x14ac:dyDescent="0.4">
      <c r="A32849" s="2">
        <v>0.62513673721108298</v>
      </c>
      <c r="B32849" s="2">
        <v>0.384028762127199</v>
      </c>
    </row>
    <row r="32850" spans="1:2" x14ac:dyDescent="0.4">
      <c r="A32850" s="2">
        <v>0.67509636851238997</v>
      </c>
      <c r="B32850" s="2">
        <v>0.19898301511563299</v>
      </c>
    </row>
    <row r="32851" spans="1:2" x14ac:dyDescent="0.4">
      <c r="A32851" s="2">
        <v>0.74384681672998898</v>
      </c>
      <c r="B32851" s="2">
        <v>0.26820393286090699</v>
      </c>
    </row>
    <row r="32852" spans="1:2" x14ac:dyDescent="0.4">
      <c r="A32852" s="2">
        <v>0.84073747133472398</v>
      </c>
      <c r="B32852" s="2">
        <v>0.30298814097302601</v>
      </c>
    </row>
    <row r="32853" spans="1:2" x14ac:dyDescent="0.4">
      <c r="A32853" s="2">
        <v>0.57059021064486304</v>
      </c>
      <c r="B32853" s="2">
        <v>0.230596892259055</v>
      </c>
    </row>
    <row r="32854" spans="1:2" x14ac:dyDescent="0.4">
      <c r="A32854" s="2">
        <v>0.67883998200771101</v>
      </c>
      <c r="B32854" s="2">
        <v>0.37258838949357698</v>
      </c>
    </row>
    <row r="32855" spans="1:2" x14ac:dyDescent="0.4">
      <c r="A32855" s="2">
        <v>0.56931898226835698</v>
      </c>
      <c r="B32855" s="2">
        <v>0.23443380306919201</v>
      </c>
    </row>
    <row r="32856" spans="1:2" x14ac:dyDescent="0.4">
      <c r="A32856" s="2">
        <v>0.822235650618241</v>
      </c>
      <c r="B32856" s="2">
        <v>0.38768594761559999</v>
      </c>
    </row>
    <row r="32857" spans="1:2" x14ac:dyDescent="0.4">
      <c r="A32857" s="2">
        <v>0.61435180935613798</v>
      </c>
      <c r="B32857" s="2">
        <v>0.24295924094777599</v>
      </c>
    </row>
    <row r="32858" spans="1:2" x14ac:dyDescent="0.4">
      <c r="A32858" s="2">
        <v>0.80510177212289902</v>
      </c>
      <c r="B32858" s="2">
        <v>0.34025433196274502</v>
      </c>
    </row>
    <row r="32859" spans="1:2" x14ac:dyDescent="0.4">
      <c r="A32859" s="2">
        <v>0.57373143694955397</v>
      </c>
      <c r="B32859" s="2">
        <v>0.35227453415042098</v>
      </c>
    </row>
    <row r="32860" spans="1:2" x14ac:dyDescent="0.4">
      <c r="A32860" s="2">
        <v>0.32637014332986503</v>
      </c>
      <c r="B32860" s="2">
        <v>0.19212942630357799</v>
      </c>
    </row>
    <row r="32861" spans="1:2" x14ac:dyDescent="0.4">
      <c r="A32861" s="2">
        <v>0.71417315358584899</v>
      </c>
      <c r="B32861" s="2">
        <v>0.36324820084533799</v>
      </c>
    </row>
    <row r="32862" spans="1:2" x14ac:dyDescent="0.4">
      <c r="A32862" s="2">
        <v>0.70850770163980303</v>
      </c>
      <c r="B32862" s="2">
        <v>0.35216841285650802</v>
      </c>
    </row>
    <row r="32863" spans="1:2" x14ac:dyDescent="0.4">
      <c r="A32863" s="2">
        <v>0.66353122130914899</v>
      </c>
      <c r="B32863" s="2">
        <v>0.39545019456241698</v>
      </c>
    </row>
    <row r="32864" spans="1:2" x14ac:dyDescent="0.4">
      <c r="A32864" s="2">
        <v>0.71352803102132301</v>
      </c>
      <c r="B32864" s="2">
        <v>0.38420167627041801</v>
      </c>
    </row>
    <row r="32865" spans="1:2" x14ac:dyDescent="0.4">
      <c r="A32865" s="2">
        <v>0.86053744180768899</v>
      </c>
      <c r="B32865" s="2">
        <v>0.29656267902984701</v>
      </c>
    </row>
    <row r="32866" spans="1:2" x14ac:dyDescent="0.4">
      <c r="A32866" s="2">
        <v>0.55181929793728501</v>
      </c>
      <c r="B32866" s="2">
        <v>0.232144590742001</v>
      </c>
    </row>
    <row r="32867" spans="1:2" x14ac:dyDescent="0.4">
      <c r="A32867" s="2">
        <v>0.83946858546812897</v>
      </c>
      <c r="B32867" s="2">
        <v>0.32795327811488301</v>
      </c>
    </row>
    <row r="32868" spans="1:2" x14ac:dyDescent="0.4">
      <c r="A32868" s="2">
        <v>0.844502388089724</v>
      </c>
      <c r="B32868" s="2">
        <v>0.319815684044225</v>
      </c>
    </row>
    <row r="32869" spans="1:2" x14ac:dyDescent="0.4">
      <c r="A32869" s="2">
        <v>0.559377335551272</v>
      </c>
      <c r="B32869" s="2">
        <v>0.314616713859032</v>
      </c>
    </row>
    <row r="32870" spans="1:2" x14ac:dyDescent="0.4">
      <c r="A32870" s="2">
        <v>0.86005353073381996</v>
      </c>
      <c r="B32870" s="2">
        <v>0.41532734696324403</v>
      </c>
    </row>
    <row r="32871" spans="1:2" x14ac:dyDescent="0.4">
      <c r="A32871" s="2">
        <v>0.68647299150449004</v>
      </c>
      <c r="B32871" s="2">
        <v>0.390244860193312</v>
      </c>
    </row>
    <row r="32872" spans="1:2" x14ac:dyDescent="0.4">
      <c r="A32872" s="2">
        <v>0.75087061685525402</v>
      </c>
      <c r="B32872" s="2">
        <v>0.33598527235603798</v>
      </c>
    </row>
    <row r="32873" spans="1:2" x14ac:dyDescent="0.4">
      <c r="A32873" s="2">
        <v>0.80712863921543199</v>
      </c>
      <c r="B32873" s="2">
        <v>0.34363696964176299</v>
      </c>
    </row>
    <row r="32874" spans="1:2" x14ac:dyDescent="0.4">
      <c r="A32874" s="2">
        <v>0.77557104005789401</v>
      </c>
      <c r="B32874" s="2">
        <v>0.31633570202015499</v>
      </c>
    </row>
    <row r="32875" spans="1:2" x14ac:dyDescent="0.4">
      <c r="A32875" s="2">
        <v>0.80069627706864499</v>
      </c>
      <c r="B32875" s="2">
        <v>0.35173630989101501</v>
      </c>
    </row>
    <row r="32876" spans="1:2" x14ac:dyDescent="0.4">
      <c r="A32876" s="2">
        <v>0.85561277419694604</v>
      </c>
      <c r="B32876" s="2">
        <v>0.31517960838001702</v>
      </c>
    </row>
    <row r="32877" spans="1:2" x14ac:dyDescent="0.4">
      <c r="A32877" s="2">
        <v>0.85900202361283395</v>
      </c>
      <c r="B32877" s="2">
        <v>0.27083865709393701</v>
      </c>
    </row>
    <row r="32878" spans="1:2" x14ac:dyDescent="0.4">
      <c r="A32878" s="2">
        <v>0.74002956960796096</v>
      </c>
      <c r="B32878" s="2">
        <v>0.35941349377528098</v>
      </c>
    </row>
    <row r="32879" spans="1:2" x14ac:dyDescent="0.4">
      <c r="A32879" s="2">
        <v>0.72252469042137701</v>
      </c>
      <c r="B32879" s="2">
        <v>0.35567245192639801</v>
      </c>
    </row>
    <row r="32880" spans="1:2" x14ac:dyDescent="0.4">
      <c r="A32880" s="2">
        <v>0.83484625763803</v>
      </c>
      <c r="B32880" s="2">
        <v>0.32355905592789702</v>
      </c>
    </row>
    <row r="32881" spans="1:2" x14ac:dyDescent="0.4">
      <c r="A32881" s="2">
        <v>0.58164630282478502</v>
      </c>
      <c r="B32881" s="2">
        <v>0.50720159960182298</v>
      </c>
    </row>
    <row r="32882" spans="1:2" x14ac:dyDescent="0.4">
      <c r="A32882" s="2">
        <v>0.780077282846526</v>
      </c>
      <c r="B32882" s="2">
        <v>0.33485565365697401</v>
      </c>
    </row>
    <row r="32883" spans="1:2" x14ac:dyDescent="0.4">
      <c r="A32883" s="2">
        <v>0.70499545213293302</v>
      </c>
      <c r="B32883" s="2">
        <v>0.37497806170714998</v>
      </c>
    </row>
    <row r="32884" spans="1:2" x14ac:dyDescent="0.4">
      <c r="A32884" s="2">
        <v>0.79680316063600998</v>
      </c>
      <c r="B32884" s="2">
        <v>0.351687798892378</v>
      </c>
    </row>
    <row r="32885" spans="1:2" x14ac:dyDescent="0.4">
      <c r="A32885" s="2">
        <v>0.870972848728232</v>
      </c>
      <c r="B32885" s="2">
        <v>0.29502862450818901</v>
      </c>
    </row>
    <row r="32886" spans="1:2" x14ac:dyDescent="0.4">
      <c r="A32886" s="2">
        <v>0.65569273499911196</v>
      </c>
      <c r="B32886" s="2">
        <v>0.24628074163573899</v>
      </c>
    </row>
    <row r="32887" spans="1:2" x14ac:dyDescent="0.4">
      <c r="A32887" s="2">
        <v>0.51384131883611905</v>
      </c>
      <c r="B32887" s="2">
        <v>0.34397558618860302</v>
      </c>
    </row>
    <row r="32888" spans="1:2" x14ac:dyDescent="0.4">
      <c r="A32888" s="2">
        <v>0.58170935269255597</v>
      </c>
      <c r="B32888" s="2">
        <v>0.34305177969983702</v>
      </c>
    </row>
    <row r="32889" spans="1:2" x14ac:dyDescent="0.4">
      <c r="A32889" s="2">
        <v>0.75485978547782195</v>
      </c>
      <c r="B32889" s="2">
        <v>0.37220825219751902</v>
      </c>
    </row>
    <row r="32890" spans="1:2" x14ac:dyDescent="0.4">
      <c r="A32890" s="2">
        <v>0.84988813424290699</v>
      </c>
      <c r="B32890" s="2">
        <v>0.29635304513073002</v>
      </c>
    </row>
    <row r="32891" spans="1:2" x14ac:dyDescent="0.4">
      <c r="A32891" s="2">
        <v>0.64169318250935303</v>
      </c>
      <c r="B32891" s="2">
        <v>0.382952437443079</v>
      </c>
    </row>
    <row r="32892" spans="1:2" x14ac:dyDescent="0.4">
      <c r="A32892" s="2">
        <v>0.63582259867285196</v>
      </c>
      <c r="B32892" s="2">
        <v>0.414828086315018</v>
      </c>
    </row>
    <row r="32893" spans="1:2" x14ac:dyDescent="0.4">
      <c r="A32893" s="2">
        <v>0.78602944905873595</v>
      </c>
      <c r="B32893" s="2">
        <v>0.32784703594890802</v>
      </c>
    </row>
    <row r="32894" spans="1:2" x14ac:dyDescent="0.4">
      <c r="A32894" s="2">
        <v>0.82197354479173101</v>
      </c>
      <c r="B32894" s="2">
        <v>0.33606081747517702</v>
      </c>
    </row>
    <row r="32895" spans="1:2" x14ac:dyDescent="0.4">
      <c r="A32895" s="2">
        <v>0.72844735358023505</v>
      </c>
      <c r="B32895" s="2">
        <v>0.34811499977199201</v>
      </c>
    </row>
    <row r="32896" spans="1:2" x14ac:dyDescent="0.4">
      <c r="A32896" s="2">
        <v>0.83106036926179305</v>
      </c>
      <c r="B32896" s="2">
        <v>0.32442794339966202</v>
      </c>
    </row>
    <row r="32897" spans="1:2" x14ac:dyDescent="0.4">
      <c r="A32897" s="2">
        <v>0.87316795888903898</v>
      </c>
      <c r="B32897" s="2">
        <v>0.32016436460569903</v>
      </c>
    </row>
    <row r="32898" spans="1:2" x14ac:dyDescent="0.4">
      <c r="A32898" s="2">
        <v>0.757524514110685</v>
      </c>
      <c r="B32898" s="2">
        <v>0.35546857287022199</v>
      </c>
    </row>
    <row r="32899" spans="1:2" x14ac:dyDescent="0.4">
      <c r="A32899" s="2">
        <v>0.87049055765853101</v>
      </c>
      <c r="B32899" s="2">
        <v>0.27146527138365401</v>
      </c>
    </row>
    <row r="32900" spans="1:2" x14ac:dyDescent="0.4">
      <c r="A32900" s="2">
        <v>0.80083181172784701</v>
      </c>
      <c r="B32900" s="2">
        <v>0.36257697788251703</v>
      </c>
    </row>
    <row r="32901" spans="1:2" x14ac:dyDescent="0.4">
      <c r="A32901" s="2">
        <v>0.68331579320839297</v>
      </c>
      <c r="B32901" s="2">
        <v>0.26256265795837802</v>
      </c>
    </row>
    <row r="32902" spans="1:2" x14ac:dyDescent="0.4">
      <c r="A32902" s="2">
        <v>0.759110769904498</v>
      </c>
      <c r="B32902" s="2">
        <v>0.33666289237357999</v>
      </c>
    </row>
    <row r="32903" spans="1:2" x14ac:dyDescent="0.4">
      <c r="A32903" s="2">
        <v>0.59832180270302204</v>
      </c>
      <c r="B32903" s="2">
        <v>0.495665046367185</v>
      </c>
    </row>
    <row r="32904" spans="1:2" x14ac:dyDescent="0.4">
      <c r="A32904" s="2">
        <v>0.75665290587466005</v>
      </c>
      <c r="B32904" s="2">
        <v>0.32303002071620701</v>
      </c>
    </row>
    <row r="32905" spans="1:2" x14ac:dyDescent="0.4">
      <c r="A32905" s="2">
        <v>0.65850679840791804</v>
      </c>
      <c r="B32905" s="2">
        <v>0.34345724106174802</v>
      </c>
    </row>
    <row r="32906" spans="1:2" x14ac:dyDescent="0.4">
      <c r="A32906" s="2">
        <v>0.87072003608303195</v>
      </c>
      <c r="B32906" s="2">
        <v>0.25576461835025199</v>
      </c>
    </row>
    <row r="32907" spans="1:2" x14ac:dyDescent="0.4">
      <c r="A32907" s="2">
        <v>0.80668897670827</v>
      </c>
      <c r="B32907" s="2">
        <v>0.34803702096483802</v>
      </c>
    </row>
    <row r="32908" spans="1:2" x14ac:dyDescent="0.4">
      <c r="A32908" s="2">
        <v>0.52861043203112501</v>
      </c>
      <c r="B32908" s="2">
        <v>0.56009612294210298</v>
      </c>
    </row>
    <row r="32909" spans="1:2" x14ac:dyDescent="0.4">
      <c r="A32909" s="2">
        <v>0.72630141681835902</v>
      </c>
      <c r="B32909" s="2">
        <v>0.35948794532616102</v>
      </c>
    </row>
    <row r="32910" spans="1:2" x14ac:dyDescent="0.4">
      <c r="A32910" s="2">
        <v>0.74390709239317898</v>
      </c>
      <c r="B32910" s="2">
        <v>0.35663717407131301</v>
      </c>
    </row>
    <row r="32911" spans="1:2" x14ac:dyDescent="0.4">
      <c r="A32911" s="2">
        <v>0.75489522871715897</v>
      </c>
      <c r="B32911" s="2">
        <v>0.37009289021138903</v>
      </c>
    </row>
    <row r="32912" spans="1:2" x14ac:dyDescent="0.4">
      <c r="A32912" s="2">
        <v>0.87958563651009503</v>
      </c>
      <c r="B32912" s="2">
        <v>0.25105496072823602</v>
      </c>
    </row>
    <row r="32913" spans="1:2" x14ac:dyDescent="0.4">
      <c r="A32913" s="2">
        <v>0.67654127707168898</v>
      </c>
      <c r="B32913" s="2">
        <v>0.36416367262149102</v>
      </c>
    </row>
    <row r="32914" spans="1:2" x14ac:dyDescent="0.4">
      <c r="A32914" s="2">
        <v>0.74488450243747695</v>
      </c>
      <c r="B32914" s="2">
        <v>0.37603276854347001</v>
      </c>
    </row>
    <row r="32915" spans="1:2" x14ac:dyDescent="0.4">
      <c r="A32915" s="2">
        <v>0.85916092332474103</v>
      </c>
      <c r="B32915" s="2">
        <v>0.27662199737517901</v>
      </c>
    </row>
    <row r="32916" spans="1:2" x14ac:dyDescent="0.4">
      <c r="A32916" s="2">
        <v>0.67259177530130698</v>
      </c>
      <c r="B32916" s="2">
        <v>0.28759263827200299</v>
      </c>
    </row>
    <row r="32917" spans="1:2" x14ac:dyDescent="0.4">
      <c r="A32917" s="2">
        <v>0.61268917482607899</v>
      </c>
      <c r="B32917" s="2">
        <v>0.223107909976545</v>
      </c>
    </row>
    <row r="32918" spans="1:2" x14ac:dyDescent="0.4">
      <c r="A32918" s="2">
        <v>0.75938197687735898</v>
      </c>
      <c r="B32918" s="2">
        <v>0.359885218969208</v>
      </c>
    </row>
    <row r="32919" spans="1:2" x14ac:dyDescent="0.4">
      <c r="A32919" s="2">
        <v>0.85338028812781597</v>
      </c>
      <c r="B32919" s="2">
        <v>0.29642428987859798</v>
      </c>
    </row>
    <row r="32920" spans="1:2" x14ac:dyDescent="0.4">
      <c r="A32920" s="2">
        <v>0.78484785284508196</v>
      </c>
      <c r="B32920" s="2">
        <v>0.351729203789866</v>
      </c>
    </row>
    <row r="32921" spans="1:2" x14ac:dyDescent="0.4">
      <c r="A32921" s="2">
        <v>0.862962397429474</v>
      </c>
      <c r="B32921" s="2">
        <v>0.27764486183745302</v>
      </c>
    </row>
    <row r="32922" spans="1:2" x14ac:dyDescent="0.4">
      <c r="A32922" s="2">
        <v>0.74915227331754197</v>
      </c>
      <c r="B32922" s="2">
        <v>0.27574947898124402</v>
      </c>
    </row>
    <row r="32923" spans="1:2" x14ac:dyDescent="0.4">
      <c r="A32923" s="2">
        <v>0.82418259658896398</v>
      </c>
      <c r="B32923" s="2">
        <v>0.32444639363267003</v>
      </c>
    </row>
    <row r="32924" spans="1:2" x14ac:dyDescent="0.4">
      <c r="A32924" s="2">
        <v>0.52927307512248301</v>
      </c>
      <c r="B32924" s="2">
        <v>0.51817558654668905</v>
      </c>
    </row>
    <row r="32925" spans="1:2" x14ac:dyDescent="0.4">
      <c r="A32925" s="2">
        <v>0.68119492257918501</v>
      </c>
      <c r="B32925" s="2">
        <v>0.399028240477728</v>
      </c>
    </row>
    <row r="32926" spans="1:2" x14ac:dyDescent="0.4">
      <c r="A32926" s="2">
        <v>0.78808569273005902</v>
      </c>
      <c r="B32926" s="2">
        <v>0.26994514568600098</v>
      </c>
    </row>
    <row r="32927" spans="1:2" x14ac:dyDescent="0.4">
      <c r="A32927" s="2">
        <v>0.74582159308637397</v>
      </c>
      <c r="B32927" s="2">
        <v>0.35108212576826398</v>
      </c>
    </row>
    <row r="32928" spans="1:2" x14ac:dyDescent="0.4">
      <c r="A32928" s="2">
        <v>0.59648480194886899</v>
      </c>
      <c r="B32928" s="2">
        <v>0.27583401003972202</v>
      </c>
    </row>
    <row r="32929" spans="1:2" x14ac:dyDescent="0.4">
      <c r="A32929" s="2">
        <v>0.77184758910006801</v>
      </c>
      <c r="B32929" s="2">
        <v>0.33922935597176201</v>
      </c>
    </row>
    <row r="32930" spans="1:2" x14ac:dyDescent="0.4">
      <c r="A32930" s="2">
        <v>0.73052731687443095</v>
      </c>
      <c r="B32930" s="2">
        <v>0.37589515395458201</v>
      </c>
    </row>
    <row r="32931" spans="1:2" x14ac:dyDescent="0.4">
      <c r="A32931" s="2">
        <v>0.543206930691571</v>
      </c>
      <c r="B32931" s="2">
        <v>0.59258352721547503</v>
      </c>
    </row>
    <row r="32932" spans="1:2" x14ac:dyDescent="0.4">
      <c r="A32932" s="2">
        <v>0.87757668895462104</v>
      </c>
      <c r="B32932" s="2">
        <v>0.235021852192076</v>
      </c>
    </row>
    <row r="32933" spans="1:2" x14ac:dyDescent="0.4">
      <c r="A32933" s="2">
        <v>0.60082223065053297</v>
      </c>
      <c r="B32933" s="2">
        <v>0.415708784986355</v>
      </c>
    </row>
    <row r="32934" spans="1:2" x14ac:dyDescent="0.4">
      <c r="A32934" s="2">
        <v>0.76159433631381901</v>
      </c>
      <c r="B32934" s="2">
        <v>0.36000021440465002</v>
      </c>
    </row>
    <row r="32935" spans="1:2" x14ac:dyDescent="0.4">
      <c r="A32935" s="2">
        <v>0.55368390079171403</v>
      </c>
      <c r="B32935" s="2">
        <v>0.53206911892278297</v>
      </c>
    </row>
    <row r="32936" spans="1:2" x14ac:dyDescent="0.4">
      <c r="A32936" s="2">
        <v>0.63522783894934798</v>
      </c>
      <c r="B32936" s="2">
        <v>0.25547856817661801</v>
      </c>
    </row>
    <row r="32937" spans="1:2" x14ac:dyDescent="0.4">
      <c r="A32937" s="2">
        <v>0.87834860424357897</v>
      </c>
      <c r="B32937" s="2">
        <v>0.275874326456997</v>
      </c>
    </row>
    <row r="32938" spans="1:2" x14ac:dyDescent="0.4">
      <c r="A32938" s="2">
        <v>0.682467465479067</v>
      </c>
      <c r="B32938" s="2">
        <v>0.40596035954651799</v>
      </c>
    </row>
    <row r="32939" spans="1:2" x14ac:dyDescent="0.4">
      <c r="A32939" s="2">
        <v>0.50631310067287205</v>
      </c>
      <c r="B32939" s="2">
        <v>0.53644401186882495</v>
      </c>
    </row>
    <row r="32940" spans="1:2" x14ac:dyDescent="0.4">
      <c r="A32940" s="2">
        <v>0.57347932180676298</v>
      </c>
      <c r="B32940" s="2">
        <v>0.36360087789849899</v>
      </c>
    </row>
    <row r="32941" spans="1:2" x14ac:dyDescent="0.4">
      <c r="A32941" s="2">
        <v>0.70899107402210804</v>
      </c>
      <c r="B32941" s="2">
        <v>0.37907815183057902</v>
      </c>
    </row>
    <row r="32942" spans="1:2" x14ac:dyDescent="0.4">
      <c r="A32942" s="2">
        <v>0.79524043551633705</v>
      </c>
      <c r="B32942" s="2">
        <v>0.32841493204026001</v>
      </c>
    </row>
    <row r="32943" spans="1:2" x14ac:dyDescent="0.4">
      <c r="A32943" s="2">
        <v>0.83696189011782796</v>
      </c>
      <c r="B32943" s="2">
        <v>0.34035378900085</v>
      </c>
    </row>
    <row r="32944" spans="1:2" x14ac:dyDescent="0.4">
      <c r="A32944" s="2">
        <v>0.88694007262361396</v>
      </c>
      <c r="B32944" s="2">
        <v>0.31758111398959399</v>
      </c>
    </row>
    <row r="32945" spans="1:2" x14ac:dyDescent="0.4">
      <c r="A32945" s="2">
        <v>0.74914930844769301</v>
      </c>
      <c r="B32945" s="2">
        <v>0.35075625244755798</v>
      </c>
    </row>
    <row r="32946" spans="1:2" x14ac:dyDescent="0.4">
      <c r="A32946" s="2">
        <v>0.81774031412675396</v>
      </c>
      <c r="B32946" s="2">
        <v>0.24656761663766899</v>
      </c>
    </row>
    <row r="32947" spans="1:2" x14ac:dyDescent="0.4">
      <c r="A32947" s="2">
        <v>0.85390534021778197</v>
      </c>
      <c r="B32947" s="2">
        <v>0.27614117350726802</v>
      </c>
    </row>
    <row r="32948" spans="1:2" x14ac:dyDescent="0.4">
      <c r="A32948" s="2">
        <v>0.69158596916464299</v>
      </c>
      <c r="B32948" s="2">
        <v>0.37174484274125902</v>
      </c>
    </row>
    <row r="32949" spans="1:2" x14ac:dyDescent="0.4">
      <c r="A32949" s="2">
        <v>0.68800035450199104</v>
      </c>
      <c r="B32949" s="2">
        <v>0.23988005410035099</v>
      </c>
    </row>
    <row r="32950" spans="1:2" x14ac:dyDescent="0.4">
      <c r="A32950" s="2">
        <v>0.87655123798387502</v>
      </c>
      <c r="B32950" s="2">
        <v>0.18506178896765799</v>
      </c>
    </row>
    <row r="32951" spans="1:2" x14ac:dyDescent="0.4">
      <c r="A32951" s="2">
        <v>0.70740885057796798</v>
      </c>
      <c r="B32951" s="2">
        <v>0.31977178880044099</v>
      </c>
    </row>
    <row r="32952" spans="1:2" x14ac:dyDescent="0.4">
      <c r="A32952" s="2">
        <v>0.86373901713444601</v>
      </c>
      <c r="B32952" s="2">
        <v>0.27204423556837598</v>
      </c>
    </row>
    <row r="32953" spans="1:2" x14ac:dyDescent="0.4">
      <c r="A32953" s="2">
        <v>0.85812465416797601</v>
      </c>
      <c r="B32953" s="2">
        <v>0.26065525829398001</v>
      </c>
    </row>
    <row r="32954" spans="1:2" x14ac:dyDescent="0.4">
      <c r="A32954" s="2">
        <v>0.59561878954665504</v>
      </c>
      <c r="B32954" s="2">
        <v>0.506976653930306</v>
      </c>
    </row>
    <row r="32955" spans="1:2" x14ac:dyDescent="0.4">
      <c r="A32955" s="2">
        <v>0.81989641753216103</v>
      </c>
      <c r="B32955" s="2">
        <v>0.33135039905882602</v>
      </c>
    </row>
    <row r="32956" spans="1:2" x14ac:dyDescent="0.4">
      <c r="A32956" s="2">
        <v>0.51714547865632199</v>
      </c>
      <c r="B32956" s="2">
        <v>0.232899390813984</v>
      </c>
    </row>
    <row r="32957" spans="1:2" x14ac:dyDescent="0.4">
      <c r="A32957" s="2">
        <v>0.77527141087510298</v>
      </c>
      <c r="B32957" s="2">
        <v>0.35588735786737202</v>
      </c>
    </row>
    <row r="32958" spans="1:2" x14ac:dyDescent="0.4">
      <c r="A32958" s="2">
        <v>0.83778909599778295</v>
      </c>
      <c r="B32958" s="2">
        <v>0.19927224164669</v>
      </c>
    </row>
    <row r="32959" spans="1:2" x14ac:dyDescent="0.4">
      <c r="A32959" s="2">
        <v>0.85031428383444196</v>
      </c>
      <c r="B32959" s="2">
        <v>0.267182875941747</v>
      </c>
    </row>
    <row r="32960" spans="1:2" x14ac:dyDescent="0.4">
      <c r="A32960" s="2">
        <v>0.88984113512236296</v>
      </c>
      <c r="B32960" s="2">
        <v>0.27614580552249202</v>
      </c>
    </row>
    <row r="32961" spans="1:2" x14ac:dyDescent="0.4">
      <c r="A32961" s="2">
        <v>0.89286523093419301</v>
      </c>
      <c r="B32961" s="2">
        <v>0.28242943893713102</v>
      </c>
    </row>
    <row r="32962" spans="1:2" x14ac:dyDescent="0.4">
      <c r="A32962" s="2">
        <v>0.69543272897136799</v>
      </c>
      <c r="B32962" s="2">
        <v>0.331906519593898</v>
      </c>
    </row>
    <row r="32963" spans="1:2" x14ac:dyDescent="0.4">
      <c r="A32963" s="2">
        <v>0.78023656770796901</v>
      </c>
      <c r="B32963" s="2">
        <v>0.35496524153138298</v>
      </c>
    </row>
    <row r="32964" spans="1:2" x14ac:dyDescent="0.4">
      <c r="A32964" s="2">
        <v>0.65816810812218196</v>
      </c>
      <c r="B32964" s="2">
        <v>0.28508785688445998</v>
      </c>
    </row>
    <row r="32965" spans="1:2" x14ac:dyDescent="0.4">
      <c r="A32965" s="2">
        <v>0.84642281682009601</v>
      </c>
      <c r="B32965" s="2">
        <v>0.28756725956667301</v>
      </c>
    </row>
    <row r="32966" spans="1:2" x14ac:dyDescent="0.4">
      <c r="A32966" s="2">
        <v>0.70645475246339495</v>
      </c>
      <c r="B32966" s="2">
        <v>0.25844858657855702</v>
      </c>
    </row>
    <row r="32967" spans="1:2" x14ac:dyDescent="0.4">
      <c r="A32967" s="2">
        <v>0.71380312274666702</v>
      </c>
      <c r="B32967" s="2">
        <v>0.32421773671593201</v>
      </c>
    </row>
    <row r="32968" spans="1:2" x14ac:dyDescent="0.4">
      <c r="A32968" s="2">
        <v>0.69252179512008705</v>
      </c>
      <c r="B32968" s="2">
        <v>0.36798392399903601</v>
      </c>
    </row>
    <row r="32969" spans="1:2" x14ac:dyDescent="0.4">
      <c r="A32969" s="2">
        <v>0.68727399558121705</v>
      </c>
      <c r="B32969" s="2">
        <v>0.332147882666531</v>
      </c>
    </row>
    <row r="32970" spans="1:2" x14ac:dyDescent="0.4">
      <c r="A32970" s="2">
        <v>0.84279784330462704</v>
      </c>
      <c r="B32970" s="2">
        <v>0.33174056765930898</v>
      </c>
    </row>
    <row r="32971" spans="1:2" x14ac:dyDescent="0.4">
      <c r="A32971" s="2">
        <v>0.63655663669530804</v>
      </c>
      <c r="B32971" s="2">
        <v>0.359971446449664</v>
      </c>
    </row>
    <row r="32972" spans="1:2" x14ac:dyDescent="0.4">
      <c r="A32972" s="2">
        <v>0.78230726107692805</v>
      </c>
      <c r="B32972" s="2">
        <v>0.33119736069215</v>
      </c>
    </row>
    <row r="32973" spans="1:2" x14ac:dyDescent="0.4">
      <c r="A32973" s="2">
        <v>0.81251658213855904</v>
      </c>
      <c r="B32973" s="2">
        <v>0.332176133959733</v>
      </c>
    </row>
    <row r="32974" spans="1:2" x14ac:dyDescent="0.4">
      <c r="A32974" s="2">
        <v>0.60512264977212005</v>
      </c>
      <c r="B32974" s="2">
        <v>0.39575924306830901</v>
      </c>
    </row>
    <row r="32975" spans="1:2" x14ac:dyDescent="0.4">
      <c r="A32975" s="2">
        <v>0.58990324222381296</v>
      </c>
      <c r="B32975" s="2">
        <v>0.38755446875698701</v>
      </c>
    </row>
    <row r="32976" spans="1:2" x14ac:dyDescent="0.4">
      <c r="A32976" s="2">
        <v>0.86313360317732102</v>
      </c>
      <c r="B32976" s="2">
        <v>0.27271156629670801</v>
      </c>
    </row>
    <row r="32977" spans="1:2" x14ac:dyDescent="0.4">
      <c r="A32977" s="2">
        <v>0.792295720639832</v>
      </c>
      <c r="B32977" s="2">
        <v>0.35185849018589799</v>
      </c>
    </row>
    <row r="32978" spans="1:2" x14ac:dyDescent="0.4">
      <c r="A32978" s="2">
        <v>0.66483790834065803</v>
      </c>
      <c r="B32978" s="2">
        <v>0.244636719022475</v>
      </c>
    </row>
    <row r="32979" spans="1:2" x14ac:dyDescent="0.4">
      <c r="A32979" s="2">
        <v>0.68751451285248399</v>
      </c>
      <c r="B32979" s="2">
        <v>0.39062533987216702</v>
      </c>
    </row>
    <row r="32980" spans="1:2" x14ac:dyDescent="0.4">
      <c r="A32980" s="2">
        <v>0.80001100114007795</v>
      </c>
      <c r="B32980" s="2">
        <v>0.25604760464658899</v>
      </c>
    </row>
    <row r="32981" spans="1:2" x14ac:dyDescent="0.4">
      <c r="A32981" s="2">
        <v>0.64437273974131204</v>
      </c>
      <c r="B32981" s="2">
        <v>0.40747435415058703</v>
      </c>
    </row>
    <row r="32982" spans="1:2" x14ac:dyDescent="0.4">
      <c r="A32982" s="2">
        <v>0.83198531245417595</v>
      </c>
      <c r="B32982" s="2">
        <v>0.31213314990673402</v>
      </c>
    </row>
    <row r="32983" spans="1:2" x14ac:dyDescent="0.4">
      <c r="A32983" s="2">
        <v>0.51528151682540402</v>
      </c>
      <c r="B32983" s="2">
        <v>0.54612283855825305</v>
      </c>
    </row>
    <row r="32984" spans="1:2" x14ac:dyDescent="0.4">
      <c r="A32984" s="2">
        <v>0.63468173328643795</v>
      </c>
      <c r="B32984" s="2">
        <v>0.40756317147647197</v>
      </c>
    </row>
    <row r="32985" spans="1:2" x14ac:dyDescent="0.4">
      <c r="A32985" s="2">
        <v>0.56305890973780703</v>
      </c>
      <c r="B32985" s="2">
        <v>0.50392530052835005</v>
      </c>
    </row>
    <row r="32986" spans="1:2" x14ac:dyDescent="0.4">
      <c r="A32986" s="2">
        <v>0.72828389208148003</v>
      </c>
      <c r="B32986" s="2">
        <v>0.36400278970780803</v>
      </c>
    </row>
    <row r="32987" spans="1:2" x14ac:dyDescent="0.4">
      <c r="A32987" s="2">
        <v>0.56243436121358104</v>
      </c>
      <c r="B32987" s="2">
        <v>4.0223125743225703</v>
      </c>
    </row>
    <row r="32988" spans="1:2" x14ac:dyDescent="0.4">
      <c r="A32988" s="2">
        <v>0.67133616078633496</v>
      </c>
      <c r="B32988" s="2">
        <v>0.32800644920199901</v>
      </c>
    </row>
    <row r="32989" spans="1:2" x14ac:dyDescent="0.4">
      <c r="A32989" s="2">
        <v>0.83419667065932002</v>
      </c>
      <c r="B32989" s="2">
        <v>0.30066303316408599</v>
      </c>
    </row>
    <row r="32990" spans="1:2" x14ac:dyDescent="0.4">
      <c r="A32990" s="2">
        <v>0.68920092670990896</v>
      </c>
      <c r="B32990" s="2">
        <v>0.37631763031491999</v>
      </c>
    </row>
    <row r="32991" spans="1:2" x14ac:dyDescent="0.4">
      <c r="A32991" s="2">
        <v>0.58468800113731401</v>
      </c>
      <c r="B32991" s="2">
        <v>0.31968622366291399</v>
      </c>
    </row>
    <row r="32992" spans="1:2" x14ac:dyDescent="0.4">
      <c r="A32992" s="2">
        <v>0.91420950046826799</v>
      </c>
      <c r="B32992" s="2">
        <v>0.225587400703918</v>
      </c>
    </row>
    <row r="32993" spans="1:2" x14ac:dyDescent="0.4">
      <c r="A32993" s="2">
        <v>0.79030582711039798</v>
      </c>
      <c r="B32993" s="2">
        <v>0.35993081130404703</v>
      </c>
    </row>
    <row r="32994" spans="1:2" x14ac:dyDescent="0.4">
      <c r="A32994" s="2">
        <v>0.53070768544894498</v>
      </c>
      <c r="B32994" s="2">
        <v>0.231715752540474</v>
      </c>
    </row>
    <row r="32995" spans="1:2" x14ac:dyDescent="0.4">
      <c r="A32995" s="2">
        <v>0.61689758710445097</v>
      </c>
      <c r="B32995" s="2">
        <v>0.42756803182473702</v>
      </c>
    </row>
    <row r="32996" spans="1:2" x14ac:dyDescent="0.4">
      <c r="A32996" s="2">
        <v>0.76565018460842205</v>
      </c>
      <c r="B32996" s="2">
        <v>0.33569629183787902</v>
      </c>
    </row>
    <row r="32997" spans="1:2" x14ac:dyDescent="0.4">
      <c r="A32997" s="2">
        <v>0.77424637462726598</v>
      </c>
      <c r="B32997" s="2">
        <v>3.9860926198037601</v>
      </c>
    </row>
    <row r="32998" spans="1:2" x14ac:dyDescent="0.4">
      <c r="A32998" s="2">
        <v>0.60753241001085201</v>
      </c>
      <c r="B32998" s="2">
        <v>0.40569457577676699</v>
      </c>
    </row>
    <row r="32999" spans="1:2" x14ac:dyDescent="0.4">
      <c r="A32999" s="2">
        <v>0.74555901885541398</v>
      </c>
      <c r="B32999" s="2">
        <v>0.33242844744887101</v>
      </c>
    </row>
    <row r="33000" spans="1:2" x14ac:dyDescent="0.4">
      <c r="A33000" s="2">
        <v>0.86756794701150797</v>
      </c>
      <c r="B33000" s="2">
        <v>0.30378776218811798</v>
      </c>
    </row>
    <row r="33001" spans="1:2" x14ac:dyDescent="0.4">
      <c r="A33001" s="2">
        <v>0.81075477334428803</v>
      </c>
      <c r="B33001" s="2">
        <v>0.32352363045445398</v>
      </c>
    </row>
    <row r="33002" spans="1:2" x14ac:dyDescent="0.4">
      <c r="A33002" s="2">
        <v>0.71525043033535796</v>
      </c>
      <c r="B33002" s="2">
        <v>0.241281231775097</v>
      </c>
    </row>
    <row r="33003" spans="1:2" x14ac:dyDescent="0.4">
      <c r="A33003" s="2">
        <v>0.79240342813173903</v>
      </c>
      <c r="B33003" s="2">
        <v>0.35242826642884501</v>
      </c>
    </row>
    <row r="33004" spans="1:2" x14ac:dyDescent="0.4">
      <c r="A33004" s="2">
        <v>0.85528382165309302</v>
      </c>
      <c r="B33004" s="2">
        <v>0.313803833616002</v>
      </c>
    </row>
    <row r="33005" spans="1:2" x14ac:dyDescent="0.4">
      <c r="A33005" s="2">
        <v>0.83904007603696595</v>
      </c>
      <c r="B33005" s="2">
        <v>0.33102172036007499</v>
      </c>
    </row>
    <row r="33006" spans="1:2" x14ac:dyDescent="0.4">
      <c r="A33006" s="2">
        <v>0.669305277587112</v>
      </c>
      <c r="B33006" s="2">
        <v>0.30806522665288699</v>
      </c>
    </row>
    <row r="33007" spans="1:2" x14ac:dyDescent="0.4">
      <c r="A33007" s="2">
        <v>0.87003689965847897</v>
      </c>
      <c r="B33007" s="2">
        <v>0.28836343616488802</v>
      </c>
    </row>
    <row r="33008" spans="1:2" x14ac:dyDescent="0.4">
      <c r="A33008" s="2">
        <v>0.77935924917687605</v>
      </c>
      <c r="B33008" s="2">
        <v>0.355799591690241</v>
      </c>
    </row>
    <row r="33009" spans="1:2" x14ac:dyDescent="0.4">
      <c r="A33009" s="2">
        <v>0.80833519555550404</v>
      </c>
      <c r="B33009" s="2">
        <v>0.33214487220085198</v>
      </c>
    </row>
    <row r="33010" spans="1:2" x14ac:dyDescent="0.4">
      <c r="A33010" s="2">
        <v>0.872306748934493</v>
      </c>
      <c r="B33010" s="2">
        <v>0.26446140301277399</v>
      </c>
    </row>
    <row r="33011" spans="1:2" x14ac:dyDescent="0.4">
      <c r="A33011" s="2">
        <v>0.573061341574998</v>
      </c>
      <c r="B33011" s="2">
        <v>0.52858375133089897</v>
      </c>
    </row>
    <row r="33012" spans="1:2" x14ac:dyDescent="0.4">
      <c r="A33012" s="2">
        <v>0.73165345500041501</v>
      </c>
      <c r="B33012" s="2">
        <v>0.35968058799882802</v>
      </c>
    </row>
    <row r="33013" spans="1:2" x14ac:dyDescent="0.4">
      <c r="A33013" s="2">
        <v>0.49716440094938802</v>
      </c>
      <c r="B33013" s="2">
        <v>0.66318191857084297</v>
      </c>
    </row>
    <row r="33014" spans="1:2" x14ac:dyDescent="0.4">
      <c r="A33014" s="2">
        <v>0.62688746275826501</v>
      </c>
      <c r="B33014" s="2">
        <v>0.31203769663327002</v>
      </c>
    </row>
    <row r="33015" spans="1:2" x14ac:dyDescent="0.4">
      <c r="A33015" s="2">
        <v>0.57238631177475796</v>
      </c>
      <c r="B33015" s="2">
        <v>0.21335614281069801</v>
      </c>
    </row>
    <row r="33016" spans="1:2" x14ac:dyDescent="0.4">
      <c r="A33016" s="2">
        <v>0.80296378574405003</v>
      </c>
      <c r="B33016" s="2">
        <v>0.34056439737716199</v>
      </c>
    </row>
    <row r="33017" spans="1:2" x14ac:dyDescent="0.4">
      <c r="A33017" s="2">
        <v>0.72371354078149697</v>
      </c>
      <c r="B33017" s="2">
        <v>0.33598393524009501</v>
      </c>
    </row>
    <row r="33018" spans="1:2" x14ac:dyDescent="0.4">
      <c r="A33018" s="2">
        <v>0.73360794509650396</v>
      </c>
      <c r="B33018" s="2">
        <v>0.36300227348787401</v>
      </c>
    </row>
    <row r="33019" spans="1:2" x14ac:dyDescent="0.4">
      <c r="A33019" s="2">
        <v>0.88675698964316596</v>
      </c>
      <c r="B33019" s="2">
        <v>0.246875386369588</v>
      </c>
    </row>
    <row r="33020" spans="1:2" x14ac:dyDescent="0.4">
      <c r="A33020" s="2">
        <v>0.61187747487090205</v>
      </c>
      <c r="B33020" s="2">
        <v>0.44319714424840001</v>
      </c>
    </row>
    <row r="33021" spans="1:2" x14ac:dyDescent="0.4">
      <c r="A33021" s="2">
        <v>0.80022441620981399</v>
      </c>
      <c r="B33021" s="2">
        <v>0.33589580521880802</v>
      </c>
    </row>
    <row r="33022" spans="1:2" x14ac:dyDescent="0.4">
      <c r="A33022" s="2">
        <v>0.50257855632830295</v>
      </c>
      <c r="B33022" s="2">
        <v>0.221710037055001</v>
      </c>
    </row>
    <row r="33023" spans="1:2" x14ac:dyDescent="0.4">
      <c r="A33023" s="2">
        <v>0.58460791393730804</v>
      </c>
      <c r="B33023" s="2">
        <v>0.37153727187971403</v>
      </c>
    </row>
    <row r="33024" spans="1:2" x14ac:dyDescent="0.4">
      <c r="A33024" s="2">
        <v>0.84569726079432295</v>
      </c>
      <c r="B33024" s="2">
        <v>0.26370406428425103</v>
      </c>
    </row>
    <row r="33025" spans="1:2" x14ac:dyDescent="0.4">
      <c r="A33025" s="2">
        <v>0.54746264264298505</v>
      </c>
      <c r="B33025" s="2">
        <v>0.40686816540026099</v>
      </c>
    </row>
    <row r="33026" spans="1:2" x14ac:dyDescent="0.4">
      <c r="A33026" s="2">
        <v>0.43748250739850802</v>
      </c>
      <c r="B33026" s="2">
        <v>0.23453492279480501</v>
      </c>
    </row>
    <row r="33027" spans="1:2" x14ac:dyDescent="0.4">
      <c r="A33027" s="2">
        <v>0.79221166319768299</v>
      </c>
      <c r="B33027" s="2">
        <v>0.33981110985047402</v>
      </c>
    </row>
    <row r="33028" spans="1:2" x14ac:dyDescent="0.4">
      <c r="A33028" s="2">
        <v>0.654464512758411</v>
      </c>
      <c r="B33028" s="2">
        <v>0.395994558988432</v>
      </c>
    </row>
    <row r="33029" spans="1:2" x14ac:dyDescent="0.4">
      <c r="A33029" s="2">
        <v>0.704452508114635</v>
      </c>
      <c r="B33029" s="2">
        <v>0.36810703739524803</v>
      </c>
    </row>
    <row r="33030" spans="1:2" x14ac:dyDescent="0.4">
      <c r="A33030" s="2">
        <v>0.87373132233563799</v>
      </c>
      <c r="B33030" s="2">
        <v>0.25941668441659199</v>
      </c>
    </row>
    <row r="33031" spans="1:2" x14ac:dyDescent="0.4">
      <c r="A33031" s="2">
        <v>0.55984061463897605</v>
      </c>
      <c r="B33031" s="2">
        <v>0.39580259167360199</v>
      </c>
    </row>
    <row r="33032" spans="1:2" x14ac:dyDescent="0.4">
      <c r="A33032" s="2">
        <v>0.50721257739093695</v>
      </c>
      <c r="B33032" s="2">
        <v>0.40826185041262503</v>
      </c>
    </row>
    <row r="33033" spans="1:2" x14ac:dyDescent="0.4">
      <c r="A33033" s="2">
        <v>0.66911400293184398</v>
      </c>
      <c r="B33033" s="2">
        <v>0.348807480044382</v>
      </c>
    </row>
    <row r="33034" spans="1:2" x14ac:dyDescent="0.4">
      <c r="A33034" s="2">
        <v>0.57469654229820299</v>
      </c>
      <c r="B33034" s="2">
        <v>0.43916611935684702</v>
      </c>
    </row>
    <row r="33035" spans="1:2" x14ac:dyDescent="0.4">
      <c r="A33035" s="2">
        <v>0.49361909123115499</v>
      </c>
      <c r="B33035" s="2">
        <v>0.55663637799241095</v>
      </c>
    </row>
    <row r="33036" spans="1:2" x14ac:dyDescent="0.4">
      <c r="A33036" s="2">
        <v>0.469077340254066</v>
      </c>
      <c r="B33036" s="2">
        <v>0.58226058000831704</v>
      </c>
    </row>
    <row r="33037" spans="1:2" x14ac:dyDescent="0.4">
      <c r="A33037" s="2">
        <v>0.78934303412418605</v>
      </c>
      <c r="B33037" s="2">
        <v>0.35151395195363699</v>
      </c>
    </row>
    <row r="33038" spans="1:2" x14ac:dyDescent="0.4">
      <c r="A33038" s="2">
        <v>0.71589727264112901</v>
      </c>
      <c r="B33038" s="2">
        <v>0.26380286443610701</v>
      </c>
    </row>
    <row r="33039" spans="1:2" x14ac:dyDescent="0.4">
      <c r="A33039" s="2">
        <v>0.61767711828251504</v>
      </c>
      <c r="B33039" s="2">
        <v>0.40689534063132199</v>
      </c>
    </row>
    <row r="33040" spans="1:2" x14ac:dyDescent="0.4">
      <c r="A33040" s="2">
        <v>0.75705591064441602</v>
      </c>
      <c r="B33040" s="2">
        <v>0.36810729910767298</v>
      </c>
    </row>
    <row r="33041" spans="1:2" x14ac:dyDescent="0.4">
      <c r="A33041" s="2">
        <v>0.574261984853352</v>
      </c>
      <c r="B33041" s="2">
        <v>0.49491514201525699</v>
      </c>
    </row>
    <row r="33042" spans="1:2" x14ac:dyDescent="0.4">
      <c r="A33042" s="2">
        <v>0.53253775115375201</v>
      </c>
      <c r="B33042" s="2">
        <v>0.34068617343872798</v>
      </c>
    </row>
    <row r="33043" spans="1:2" x14ac:dyDescent="0.4">
      <c r="A33043" s="2">
        <v>0.85538647115217004</v>
      </c>
      <c r="B33043" s="2">
        <v>0.30725584134690398</v>
      </c>
    </row>
    <row r="33044" spans="1:2" x14ac:dyDescent="0.4">
      <c r="A33044" s="2">
        <v>0.59559299836324497</v>
      </c>
      <c r="B33044" s="2">
        <v>0.24008317833676099</v>
      </c>
    </row>
    <row r="33045" spans="1:2" x14ac:dyDescent="0.4">
      <c r="A33045" s="2">
        <v>0.74379881053854902</v>
      </c>
      <c r="B33045" s="2">
        <v>0.31117715172660099</v>
      </c>
    </row>
    <row r="33046" spans="1:2" x14ac:dyDescent="0.4">
      <c r="A33046" s="2">
        <v>0.47832157019428101</v>
      </c>
      <c r="B33046" s="2">
        <v>0.547471415729056</v>
      </c>
    </row>
    <row r="33047" spans="1:2" x14ac:dyDescent="0.4">
      <c r="A33047" s="2">
        <v>0.70821476923818005</v>
      </c>
      <c r="B33047" s="2">
        <v>0.392060339831584</v>
      </c>
    </row>
    <row r="33048" spans="1:2" x14ac:dyDescent="0.4">
      <c r="A33048" s="2">
        <v>0.87271255725557295</v>
      </c>
      <c r="B33048" s="2">
        <v>0.27321491837120898</v>
      </c>
    </row>
    <row r="33049" spans="1:2" x14ac:dyDescent="0.4">
      <c r="A33049" s="2">
        <v>0.83429073753940597</v>
      </c>
      <c r="B33049" s="2">
        <v>0.31369909417747899</v>
      </c>
    </row>
    <row r="33050" spans="1:2" x14ac:dyDescent="0.4">
      <c r="A33050" s="2">
        <v>0.74697766887746397</v>
      </c>
      <c r="B33050" s="2">
        <v>0.36351701009568999</v>
      </c>
    </row>
    <row r="33051" spans="1:2" x14ac:dyDescent="0.4">
      <c r="A33051" s="2">
        <v>0.56476144847945298</v>
      </c>
      <c r="B33051" s="2">
        <v>0.30852708991676903</v>
      </c>
    </row>
    <row r="33052" spans="1:2" x14ac:dyDescent="0.4">
      <c r="A33052" s="2">
        <v>0.85949525207441502</v>
      </c>
      <c r="B33052" s="2">
        <v>0.30486934935222898</v>
      </c>
    </row>
    <row r="33053" spans="1:2" x14ac:dyDescent="0.4">
      <c r="A33053" s="2">
        <v>0.65082039126407698</v>
      </c>
      <c r="B33053" s="2">
        <v>0.36255132747217</v>
      </c>
    </row>
    <row r="33054" spans="1:2" x14ac:dyDescent="0.4">
      <c r="A33054" s="2">
        <v>0.65889150258481799</v>
      </c>
      <c r="B33054" s="2">
        <v>0.35168738000518002</v>
      </c>
    </row>
    <row r="33055" spans="1:2" x14ac:dyDescent="0.4">
      <c r="A33055" s="2">
        <v>0.78848649956815897</v>
      </c>
      <c r="B33055" s="2">
        <v>0.35199835849486399</v>
      </c>
    </row>
    <row r="33056" spans="1:2" x14ac:dyDescent="0.4">
      <c r="A33056" s="2">
        <v>0.62047830931467596</v>
      </c>
      <c r="B33056" s="2">
        <v>0.35499744791063698</v>
      </c>
    </row>
    <row r="33057" spans="1:2" x14ac:dyDescent="0.4">
      <c r="A33057" s="2">
        <v>0.68268117870311895</v>
      </c>
      <c r="B33057" s="2">
        <v>0.355508738621788</v>
      </c>
    </row>
    <row r="33058" spans="1:2" x14ac:dyDescent="0.4">
      <c r="A33058" s="2">
        <v>0.67563961636894898</v>
      </c>
      <c r="B33058" s="2">
        <v>0.30107264041098603</v>
      </c>
    </row>
    <row r="33059" spans="1:2" x14ac:dyDescent="0.4">
      <c r="A33059" s="2">
        <v>0.85658739450352395</v>
      </c>
      <c r="B33059" s="2">
        <v>0.251944242558303</v>
      </c>
    </row>
    <row r="33060" spans="1:2" x14ac:dyDescent="0.4">
      <c r="A33060" s="2">
        <v>0.87581125049839303</v>
      </c>
      <c r="B33060" s="2">
        <v>0.29255567312720598</v>
      </c>
    </row>
    <row r="33061" spans="1:2" x14ac:dyDescent="0.4">
      <c r="A33061" s="2">
        <v>0.75221392568303502</v>
      </c>
      <c r="B33061" s="2">
        <v>0.34016197418448602</v>
      </c>
    </row>
    <row r="33062" spans="1:2" x14ac:dyDescent="0.4">
      <c r="A33062" s="2">
        <v>0.89536434507736495</v>
      </c>
      <c r="B33062" s="2">
        <v>0.23491157910714799</v>
      </c>
    </row>
    <row r="33063" spans="1:2" x14ac:dyDescent="0.4">
      <c r="A33063" s="2">
        <v>0.88508661068702099</v>
      </c>
      <c r="B33063" s="2">
        <v>0.26856822079425802</v>
      </c>
    </row>
    <row r="33064" spans="1:2" x14ac:dyDescent="0.4">
      <c r="A33064" s="2">
        <v>0.84557408960441605</v>
      </c>
      <c r="B33064" s="2">
        <v>0.32897742221753901</v>
      </c>
    </row>
    <row r="33065" spans="1:2" x14ac:dyDescent="0.4">
      <c r="A33065" s="2">
        <v>0.57055331758105299</v>
      </c>
      <c r="B33065" s="2">
        <v>0.41951127833457202</v>
      </c>
    </row>
    <row r="33066" spans="1:2" x14ac:dyDescent="0.4">
      <c r="A33066" s="2">
        <v>0.81187131397005396</v>
      </c>
      <c r="B33066" s="2">
        <v>0.31412658201635102</v>
      </c>
    </row>
    <row r="33067" spans="1:2" x14ac:dyDescent="0.4">
      <c r="A33067" s="2">
        <v>0.56842982441766599</v>
      </c>
      <c r="B33067" s="2">
        <v>0.45214094237763902</v>
      </c>
    </row>
    <row r="33068" spans="1:2" x14ac:dyDescent="0.4">
      <c r="A33068" s="2">
        <v>0.70100508949666895</v>
      </c>
      <c r="B33068" s="2">
        <v>0.26259384928547802</v>
      </c>
    </row>
    <row r="33069" spans="1:2" x14ac:dyDescent="0.4">
      <c r="A33069" s="2">
        <v>0.65805753975196901</v>
      </c>
      <c r="B33069" s="2">
        <v>0.28736011392718702</v>
      </c>
    </row>
    <row r="33070" spans="1:2" x14ac:dyDescent="0.4">
      <c r="A33070" s="2">
        <v>0.83417001212159303</v>
      </c>
      <c r="B33070" s="2">
        <v>0.27817701785939197</v>
      </c>
    </row>
    <row r="33071" spans="1:2" x14ac:dyDescent="0.4">
      <c r="A33071" s="2">
        <v>0.74270059091871699</v>
      </c>
      <c r="B33071" s="2">
        <v>0.55660577304622705</v>
      </c>
    </row>
    <row r="33072" spans="1:2" x14ac:dyDescent="0.4">
      <c r="A33072" s="2">
        <v>0.84325939894569402</v>
      </c>
      <c r="B33072" s="2">
        <v>0.26857480589386401</v>
      </c>
    </row>
    <row r="33073" spans="1:2" x14ac:dyDescent="0.4">
      <c r="A33073" s="2">
        <v>0.62812566671941705</v>
      </c>
      <c r="B33073" s="2">
        <v>0.38808526040018898</v>
      </c>
    </row>
    <row r="33074" spans="1:2" x14ac:dyDescent="0.4">
      <c r="A33074" s="2">
        <v>0.676935517164171</v>
      </c>
      <c r="B33074" s="2">
        <v>0.25106506171392501</v>
      </c>
    </row>
    <row r="33075" spans="1:2" x14ac:dyDescent="0.4">
      <c r="A33075" s="2">
        <v>0.84662077773375599</v>
      </c>
      <c r="B33075" s="2">
        <v>0.31639288088932899</v>
      </c>
    </row>
    <row r="33076" spans="1:2" x14ac:dyDescent="0.4">
      <c r="A33076" s="2">
        <v>0.77007275533527197</v>
      </c>
      <c r="B33076" s="2">
        <v>0.36050005809596197</v>
      </c>
    </row>
    <row r="33077" spans="1:2" x14ac:dyDescent="0.4">
      <c r="A33077" s="2">
        <v>0.83023657972498599</v>
      </c>
      <c r="B33077" s="2">
        <v>0.39117503944809801</v>
      </c>
    </row>
    <row r="33078" spans="1:2" x14ac:dyDescent="0.4">
      <c r="A33078" s="2">
        <v>0.70576602097575003</v>
      </c>
      <c r="B33078" s="2">
        <v>0.25139541878703803</v>
      </c>
    </row>
    <row r="33079" spans="1:2" x14ac:dyDescent="0.4">
      <c r="A33079" s="2">
        <v>0.83750055955931102</v>
      </c>
      <c r="B33079" s="2">
        <v>1.4868667404015701</v>
      </c>
    </row>
    <row r="33080" spans="1:2" x14ac:dyDescent="0.4">
      <c r="A33080" s="2">
        <v>0.85958840561079397</v>
      </c>
      <c r="B33080" s="2">
        <v>0.30426211435484901</v>
      </c>
    </row>
    <row r="33081" spans="1:2" x14ac:dyDescent="0.4">
      <c r="A33081" s="2">
        <v>0.71993554938571402</v>
      </c>
      <c r="B33081" s="2">
        <v>0.31190797804116599</v>
      </c>
    </row>
    <row r="33082" spans="1:2" x14ac:dyDescent="0.4">
      <c r="A33082" s="2">
        <v>0.77615321438148199</v>
      </c>
      <c r="B33082" s="2">
        <v>0.36700254122433801</v>
      </c>
    </row>
    <row r="33083" spans="1:2" x14ac:dyDescent="0.4">
      <c r="A33083" s="2">
        <v>0.60072935014074502</v>
      </c>
      <c r="B33083" s="2">
        <v>0.45551735846480002</v>
      </c>
    </row>
    <row r="33084" spans="1:2" x14ac:dyDescent="0.4">
      <c r="A33084" s="2">
        <v>0.72576477812784701</v>
      </c>
      <c r="B33084" s="2">
        <v>0.36755685966516499</v>
      </c>
    </row>
    <row r="33085" spans="1:2" x14ac:dyDescent="0.4">
      <c r="A33085" s="2">
        <v>0.57043666939857596</v>
      </c>
      <c r="B33085" s="2">
        <v>0.41351906476018901</v>
      </c>
    </row>
    <row r="33086" spans="1:2" x14ac:dyDescent="0.4">
      <c r="A33086" s="2">
        <v>0.59973675395635495</v>
      </c>
      <c r="B33086" s="2">
        <v>0.48687263392769498</v>
      </c>
    </row>
    <row r="33087" spans="1:2" x14ac:dyDescent="0.4">
      <c r="A33087" s="2">
        <v>0.83889520711323595</v>
      </c>
      <c r="B33087" s="2">
        <v>0.34847468399574599</v>
      </c>
    </row>
    <row r="33088" spans="1:2" x14ac:dyDescent="0.4">
      <c r="A33088" s="2">
        <v>0.642751344262252</v>
      </c>
      <c r="B33088" s="2">
        <v>0.43435859153147499</v>
      </c>
    </row>
    <row r="33089" spans="1:2" x14ac:dyDescent="0.4">
      <c r="A33089" s="2">
        <v>0.63825652074962103</v>
      </c>
      <c r="B33089" s="2">
        <v>0.25187042773221002</v>
      </c>
    </row>
    <row r="33090" spans="1:2" x14ac:dyDescent="0.4">
      <c r="A33090" s="2">
        <v>0.89885128518356705</v>
      </c>
      <c r="B33090" s="2">
        <v>0.24909017564628899</v>
      </c>
    </row>
    <row r="33091" spans="1:2" x14ac:dyDescent="0.4">
      <c r="A33091" s="2">
        <v>0.57339910086867196</v>
      </c>
      <c r="B33091" s="2">
        <v>0.53006570355796201</v>
      </c>
    </row>
    <row r="33092" spans="1:2" x14ac:dyDescent="0.4">
      <c r="A33092" s="2">
        <v>0.77614676954113504</v>
      </c>
      <c r="B33092" s="2">
        <v>0.36653785033296998</v>
      </c>
    </row>
    <row r="33093" spans="1:2" x14ac:dyDescent="0.4">
      <c r="A33093" s="2">
        <v>0.86123349286761597</v>
      </c>
      <c r="B33093" s="2">
        <v>0.28346704945677798</v>
      </c>
    </row>
    <row r="33094" spans="1:2" x14ac:dyDescent="0.4">
      <c r="A33094" s="2">
        <v>0.66819909082759399</v>
      </c>
      <c r="B33094" s="2">
        <v>0.39495737872534797</v>
      </c>
    </row>
    <row r="33095" spans="1:2" x14ac:dyDescent="0.4">
      <c r="A33095" s="2">
        <v>0.84108578048572002</v>
      </c>
      <c r="B33095" s="2">
        <v>0.312342700430986</v>
      </c>
    </row>
    <row r="33096" spans="1:2" x14ac:dyDescent="0.4">
      <c r="A33096" s="2">
        <v>0.86093072475072496</v>
      </c>
      <c r="B33096" s="2">
        <v>0.33055725221447702</v>
      </c>
    </row>
    <row r="33097" spans="1:2" x14ac:dyDescent="0.4">
      <c r="A33097" s="2">
        <v>0.51063689625721898</v>
      </c>
      <c r="B33097" s="2">
        <v>0.24379030562708101</v>
      </c>
    </row>
    <row r="33098" spans="1:2" x14ac:dyDescent="0.4">
      <c r="A33098" s="2">
        <v>0.82091400700837902</v>
      </c>
      <c r="B33098" s="2">
        <v>0.319557566312831</v>
      </c>
    </row>
    <row r="33099" spans="1:2" x14ac:dyDescent="0.4">
      <c r="A33099" s="2">
        <v>0.850420700917634</v>
      </c>
      <c r="B33099" s="2">
        <v>0.32038040369297599</v>
      </c>
    </row>
    <row r="33100" spans="1:2" x14ac:dyDescent="0.4">
      <c r="A33100" s="2">
        <v>0.756115684781697</v>
      </c>
      <c r="B33100" s="2">
        <v>0.36260162718886302</v>
      </c>
    </row>
    <row r="33101" spans="1:2" x14ac:dyDescent="0.4">
      <c r="A33101" s="2">
        <v>0.56015295381988195</v>
      </c>
      <c r="B33101" s="2">
        <v>0.54409518587165995</v>
      </c>
    </row>
    <row r="33102" spans="1:2" x14ac:dyDescent="0.4">
      <c r="A33102" s="2">
        <v>0.90489401834531702</v>
      </c>
      <c r="B33102" s="2">
        <v>0.21364806907447101</v>
      </c>
    </row>
    <row r="33103" spans="1:2" x14ac:dyDescent="0.4">
      <c r="A33103" s="2">
        <v>0.53252671218627901</v>
      </c>
      <c r="B33103" s="2">
        <v>0.23790329168212501</v>
      </c>
    </row>
    <row r="33104" spans="1:2" x14ac:dyDescent="0.4">
      <c r="A33104" s="2">
        <v>0.64616108532885796</v>
      </c>
      <c r="B33104" s="2">
        <v>0.378897992068844</v>
      </c>
    </row>
    <row r="33105" spans="1:2" x14ac:dyDescent="0.4">
      <c r="A33105" s="2">
        <v>0.87192139139999603</v>
      </c>
      <c r="B33105" s="2">
        <v>0.26972714291018202</v>
      </c>
    </row>
    <row r="33106" spans="1:2" x14ac:dyDescent="0.4">
      <c r="A33106" s="2">
        <v>0.70920463607919904</v>
      </c>
      <c r="B33106" s="2">
        <v>0.343849887111986</v>
      </c>
    </row>
    <row r="33107" spans="1:2" x14ac:dyDescent="0.4">
      <c r="A33107" s="2">
        <v>0.57682328516208503</v>
      </c>
      <c r="B33107" s="2">
        <v>0.46469146770044401</v>
      </c>
    </row>
    <row r="33108" spans="1:2" x14ac:dyDescent="0.4">
      <c r="A33108" s="2">
        <v>0.63292453854436403</v>
      </c>
      <c r="B33108" s="2">
        <v>0.351574430608384</v>
      </c>
    </row>
    <row r="33109" spans="1:2" x14ac:dyDescent="0.4">
      <c r="A33109" s="2">
        <v>0.75028023765162899</v>
      </c>
      <c r="B33109" s="2">
        <v>0.34328317281234899</v>
      </c>
    </row>
    <row r="33110" spans="1:2" x14ac:dyDescent="0.4">
      <c r="A33110" s="2">
        <v>0.76806411545429498</v>
      </c>
      <c r="B33110" s="2">
        <v>0.35058766227898303</v>
      </c>
    </row>
    <row r="33111" spans="1:2" x14ac:dyDescent="0.4">
      <c r="A33111" s="2">
        <v>0.63314467241067396</v>
      </c>
      <c r="B33111" s="2">
        <v>0.26040594269345302</v>
      </c>
    </row>
    <row r="33112" spans="1:2" x14ac:dyDescent="0.4">
      <c r="A33112" s="2">
        <v>0.83336707365485296</v>
      </c>
      <c r="B33112" s="2">
        <v>0.34867791301872703</v>
      </c>
    </row>
    <row r="33113" spans="1:2" x14ac:dyDescent="0.4">
      <c r="A33113" s="2">
        <v>0.64066409270859803</v>
      </c>
      <c r="B33113" s="2">
        <v>0.39265835626992002</v>
      </c>
    </row>
    <row r="33114" spans="1:2" x14ac:dyDescent="0.4">
      <c r="A33114" s="2">
        <v>0.78827384687036295</v>
      </c>
      <c r="B33114" s="2">
        <v>0.36289977809920798</v>
      </c>
    </row>
    <row r="33115" spans="1:2" x14ac:dyDescent="0.4">
      <c r="A33115" s="2">
        <v>0.87805126252705101</v>
      </c>
      <c r="B33115" s="2">
        <v>0.27553610053518901</v>
      </c>
    </row>
    <row r="33116" spans="1:2" x14ac:dyDescent="0.4">
      <c r="A33116" s="2">
        <v>0.70487825805714499</v>
      </c>
      <c r="B33116" s="2">
        <v>0.31043516368788798</v>
      </c>
    </row>
    <row r="33117" spans="1:2" x14ac:dyDescent="0.4">
      <c r="A33117" s="2">
        <v>0.66337952494777996</v>
      </c>
      <c r="B33117" s="2">
        <v>0.32720858597353503</v>
      </c>
    </row>
    <row r="33118" spans="1:2" x14ac:dyDescent="0.4">
      <c r="A33118" s="2">
        <v>0.79022242025926903</v>
      </c>
      <c r="B33118" s="2">
        <v>0.67418774456888497</v>
      </c>
    </row>
    <row r="33119" spans="1:2" x14ac:dyDescent="0.4">
      <c r="A33119" s="2">
        <v>0.69845009876324504</v>
      </c>
      <c r="B33119" s="2">
        <v>0.37476816524053402</v>
      </c>
    </row>
    <row r="33120" spans="1:2" x14ac:dyDescent="0.4">
      <c r="A33120" s="2">
        <v>0.609205566867833</v>
      </c>
      <c r="B33120" s="2">
        <v>0.26300398954420701</v>
      </c>
    </row>
    <row r="33121" spans="1:2" x14ac:dyDescent="0.4">
      <c r="A33121" s="2">
        <v>0.67283009310851205</v>
      </c>
      <c r="B33121" s="2">
        <v>0.38029565809829902</v>
      </c>
    </row>
    <row r="33122" spans="1:2" x14ac:dyDescent="0.4">
      <c r="A33122" s="2">
        <v>0.84707325562691904</v>
      </c>
      <c r="B33122" s="2">
        <v>0.33148421949225698</v>
      </c>
    </row>
    <row r="33123" spans="1:2" x14ac:dyDescent="0.4">
      <c r="A33123" s="2">
        <v>0.64741006080615804</v>
      </c>
      <c r="B33123" s="2">
        <v>0.274107164226502</v>
      </c>
    </row>
    <row r="33124" spans="1:2" x14ac:dyDescent="0.4">
      <c r="A33124" s="2">
        <v>0.84372563874325601</v>
      </c>
      <c r="B33124" s="2">
        <v>0.321151757927437</v>
      </c>
    </row>
    <row r="33125" spans="1:2" x14ac:dyDescent="0.4">
      <c r="A33125" s="2">
        <v>0.83657614952690995</v>
      </c>
      <c r="B33125" s="2">
        <v>0.33048455521256498</v>
      </c>
    </row>
    <row r="33126" spans="1:2" x14ac:dyDescent="0.4">
      <c r="A33126" s="2">
        <v>0.82486827189769796</v>
      </c>
      <c r="B33126" s="2">
        <v>0.32796371027570798</v>
      </c>
    </row>
    <row r="33127" spans="1:2" x14ac:dyDescent="0.4">
      <c r="A33127" s="2">
        <v>0.83802480161005899</v>
      </c>
      <c r="B33127" s="2">
        <v>0.22037066116251</v>
      </c>
    </row>
    <row r="33128" spans="1:2" x14ac:dyDescent="0.4">
      <c r="A33128" s="2">
        <v>0.83691537880283995</v>
      </c>
      <c r="B33128" s="2">
        <v>0.32491350654328499</v>
      </c>
    </row>
    <row r="33129" spans="1:2" x14ac:dyDescent="0.4">
      <c r="A33129" s="2">
        <v>0.67840084322454097</v>
      </c>
      <c r="B33129" s="2">
        <v>0.31166871797642098</v>
      </c>
    </row>
    <row r="33130" spans="1:2" x14ac:dyDescent="0.4">
      <c r="A33130" s="2">
        <v>0.81317105215765495</v>
      </c>
      <c r="B33130" s="2">
        <v>0.34359306931851302</v>
      </c>
    </row>
    <row r="33131" spans="1:2" x14ac:dyDescent="0.4">
      <c r="A33131" s="2">
        <v>0.69252354812672101</v>
      </c>
      <c r="B33131" s="2">
        <v>0.32023715387465901</v>
      </c>
    </row>
    <row r="33132" spans="1:2" x14ac:dyDescent="0.4">
      <c r="A33132" s="2">
        <v>0.74595603546765898</v>
      </c>
      <c r="B33132" s="2">
        <v>0.19206696600721701</v>
      </c>
    </row>
    <row r="33133" spans="1:2" x14ac:dyDescent="0.4">
      <c r="A33133" s="2">
        <v>0.846278233223548</v>
      </c>
      <c r="B33133" s="2">
        <v>0.31980145062461801</v>
      </c>
    </row>
    <row r="33134" spans="1:2" x14ac:dyDescent="0.4">
      <c r="A33134" s="2">
        <v>0.74529985800423604</v>
      </c>
      <c r="B33134" s="2">
        <v>0.271916507628711</v>
      </c>
    </row>
    <row r="33135" spans="1:2" x14ac:dyDescent="0.4">
      <c r="A33135" s="2">
        <v>0.56861900138474297</v>
      </c>
      <c r="B33135" s="2">
        <v>0.33028857505037701</v>
      </c>
    </row>
    <row r="33136" spans="1:2" x14ac:dyDescent="0.4">
      <c r="A33136" s="2">
        <v>0.59682884491597199</v>
      </c>
      <c r="B33136" s="2">
        <v>0.46802590137788702</v>
      </c>
    </row>
    <row r="33137" spans="1:2" x14ac:dyDescent="0.4">
      <c r="A33137" s="2">
        <v>0.63827183880092797</v>
      </c>
      <c r="B33137" s="2">
        <v>0.26741286480466497</v>
      </c>
    </row>
    <row r="33138" spans="1:2" x14ac:dyDescent="0.4">
      <c r="A33138" s="2">
        <v>0.66806155261450695</v>
      </c>
      <c r="B33138" s="2">
        <v>0.33600630789484798</v>
      </c>
    </row>
    <row r="33139" spans="1:2" x14ac:dyDescent="0.4">
      <c r="A33139" s="2">
        <v>0.99259259256624399</v>
      </c>
      <c r="B33139" s="2">
        <v>1.5071106912734901E-2</v>
      </c>
    </row>
    <row r="33140" spans="1:2" x14ac:dyDescent="0.4">
      <c r="A33140" s="2">
        <v>0.85980487021205598</v>
      </c>
      <c r="B33140" s="2">
        <v>0.26399214187870801</v>
      </c>
    </row>
    <row r="33141" spans="1:2" x14ac:dyDescent="0.4">
      <c r="A33141" s="2">
        <v>0.89483445452055199</v>
      </c>
      <c r="B33141" s="2">
        <v>0.20206244120422401</v>
      </c>
    </row>
    <row r="33142" spans="1:2" x14ac:dyDescent="0.4">
      <c r="A33142" s="2">
        <v>0.85298125491369603</v>
      </c>
      <c r="B33142" s="2">
        <v>0.302615231545866</v>
      </c>
    </row>
    <row r="33143" spans="1:2" x14ac:dyDescent="0.4">
      <c r="A33143" s="2">
        <v>0.59627665762749904</v>
      </c>
      <c r="B33143" s="2">
        <v>0.31687739477390298</v>
      </c>
    </row>
    <row r="33144" spans="1:2" x14ac:dyDescent="0.4">
      <c r="A33144" s="2">
        <v>0.88977622177154003</v>
      </c>
      <c r="B33144" s="2">
        <v>0.22731529680648099</v>
      </c>
    </row>
    <row r="33145" spans="1:2" x14ac:dyDescent="0.4">
      <c r="A33145" s="2">
        <v>0.66697514294279203</v>
      </c>
      <c r="B33145" s="2">
        <v>0.266884396564041</v>
      </c>
    </row>
    <row r="33146" spans="1:2" x14ac:dyDescent="0.4">
      <c r="A33146" s="2">
        <v>0.87192669170258397</v>
      </c>
      <c r="B33146" s="2">
        <v>0.20432108862978601</v>
      </c>
    </row>
    <row r="33147" spans="1:2" x14ac:dyDescent="0.4">
      <c r="A33147" s="2">
        <v>0.67172458116279099</v>
      </c>
      <c r="B33147" s="2">
        <v>0.92165818510177999</v>
      </c>
    </row>
    <row r="33148" spans="1:2" x14ac:dyDescent="0.4">
      <c r="A33148" s="2">
        <v>0.79242790088083304</v>
      </c>
      <c r="B33148" s="2">
        <v>0.35489744134524498</v>
      </c>
    </row>
    <row r="33149" spans="1:2" x14ac:dyDescent="0.4">
      <c r="A33149" s="2">
        <v>0.64081330972053496</v>
      </c>
      <c r="B33149" s="2">
        <v>0.32410458518226998</v>
      </c>
    </row>
    <row r="33150" spans="1:2" x14ac:dyDescent="0.4">
      <c r="A33150" s="2">
        <v>0.670112171553083</v>
      </c>
      <c r="B33150" s="2">
        <v>0.33603527076254303</v>
      </c>
    </row>
    <row r="33151" spans="1:2" x14ac:dyDescent="0.4">
      <c r="A33151" s="2">
        <v>0.76351129975621301</v>
      </c>
      <c r="B33151" s="2">
        <v>0.33976972660115101</v>
      </c>
    </row>
    <row r="33152" spans="1:2" x14ac:dyDescent="0.4">
      <c r="A33152" s="2">
        <v>0.78983312486579504</v>
      </c>
      <c r="B33152" s="2">
        <v>0.36686877253995398</v>
      </c>
    </row>
    <row r="33153" spans="1:2" x14ac:dyDescent="0.4">
      <c r="A33153" s="2">
        <v>0.673569511868232</v>
      </c>
      <c r="B33153" s="2">
        <v>0.304294815466015</v>
      </c>
    </row>
    <row r="33154" spans="1:2" x14ac:dyDescent="0.4">
      <c r="A33154" s="2">
        <v>0.53577183490526603</v>
      </c>
      <c r="B33154" s="2">
        <v>0.79453456009761703</v>
      </c>
    </row>
    <row r="33155" spans="1:2" x14ac:dyDescent="0.4">
      <c r="A33155" s="2">
        <v>0.69502010475059095</v>
      </c>
      <c r="B33155" s="2">
        <v>0.39592660823674602</v>
      </c>
    </row>
    <row r="33156" spans="1:2" x14ac:dyDescent="0.4">
      <c r="A33156" s="2">
        <v>0.66629087384800501</v>
      </c>
      <c r="B33156" s="2">
        <v>0.36005000206208598</v>
      </c>
    </row>
    <row r="33157" spans="1:2" x14ac:dyDescent="0.4">
      <c r="A33157" s="2">
        <v>0.86319003820878604</v>
      </c>
      <c r="B33157" s="2">
        <v>0.328020640878252</v>
      </c>
    </row>
    <row r="33158" spans="1:2" x14ac:dyDescent="0.4">
      <c r="A33158" s="2">
        <v>0.83013146947754102</v>
      </c>
      <c r="B33158" s="2">
        <v>0.32432390818051998</v>
      </c>
    </row>
    <row r="33159" spans="1:2" x14ac:dyDescent="0.4">
      <c r="A33159" s="2">
        <v>0.72776712528322596</v>
      </c>
      <c r="B33159" s="2">
        <v>0.27014887641195701</v>
      </c>
    </row>
    <row r="33160" spans="1:2" x14ac:dyDescent="0.4">
      <c r="A33160" s="2">
        <v>0.87095652668221701</v>
      </c>
      <c r="B33160" s="2">
        <v>0.30026777706894098</v>
      </c>
    </row>
    <row r="33161" spans="1:2" x14ac:dyDescent="0.4">
      <c r="A33161" s="2">
        <v>0.60401052006525302</v>
      </c>
      <c r="B33161" s="2">
        <v>0.38688170312950698</v>
      </c>
    </row>
    <row r="33162" spans="1:2" x14ac:dyDescent="0.4">
      <c r="A33162" s="2">
        <v>0.66714983742749701</v>
      </c>
      <c r="B33162" s="2">
        <v>0.37650436489090999</v>
      </c>
    </row>
    <row r="33163" spans="1:2" x14ac:dyDescent="0.4">
      <c r="A33163" s="2">
        <v>0.84155479161385705</v>
      </c>
      <c r="B33163" s="2">
        <v>0.31253054860472601</v>
      </c>
    </row>
    <row r="33164" spans="1:2" x14ac:dyDescent="0.4">
      <c r="A33164" s="2">
        <v>0.80945741262082105</v>
      </c>
      <c r="B33164" s="2">
        <v>0.34018926144990203</v>
      </c>
    </row>
    <row r="33165" spans="1:2" x14ac:dyDescent="0.4">
      <c r="A33165" s="2">
        <v>0.53096187122729399</v>
      </c>
      <c r="B33165" s="2">
        <v>0.45253744172077498</v>
      </c>
    </row>
    <row r="33166" spans="1:2" x14ac:dyDescent="0.4">
      <c r="A33166" s="2">
        <v>0.60344162066206497</v>
      </c>
      <c r="B33166" s="2">
        <v>0.484377555545286</v>
      </c>
    </row>
    <row r="33167" spans="1:2" x14ac:dyDescent="0.4">
      <c r="A33167" s="2">
        <v>0.71416691691524103</v>
      </c>
      <c r="B33167" s="2">
        <v>0.30329929914210801</v>
      </c>
    </row>
    <row r="33168" spans="1:2" x14ac:dyDescent="0.4">
      <c r="A33168" s="2">
        <v>0.63165837959837001</v>
      </c>
      <c r="B33168" s="2">
        <v>0.25561634735661998</v>
      </c>
    </row>
    <row r="33169" spans="1:2" x14ac:dyDescent="0.4">
      <c r="A33169" s="2">
        <v>0.84469486914351299</v>
      </c>
      <c r="B33169" s="2">
        <v>0.36019306740204898</v>
      </c>
    </row>
    <row r="33170" spans="1:2" x14ac:dyDescent="0.4">
      <c r="A33170" s="2">
        <v>0.66774993921041703</v>
      </c>
      <c r="B33170" s="2">
        <v>0.316185930559164</v>
      </c>
    </row>
    <row r="33171" spans="1:2" x14ac:dyDescent="0.4">
      <c r="A33171" s="2">
        <v>0.71063513956455904</v>
      </c>
      <c r="B33171" s="2">
        <v>0.34042216458446301</v>
      </c>
    </row>
    <row r="33172" spans="1:2" x14ac:dyDescent="0.4">
      <c r="A33172" s="2">
        <v>0.86717759956424201</v>
      </c>
      <c r="B33172" s="2">
        <v>0.294211388728427</v>
      </c>
    </row>
    <row r="33173" spans="1:2" x14ac:dyDescent="0.4">
      <c r="A33173" s="2">
        <v>0.75210646402543102</v>
      </c>
      <c r="B33173" s="2">
        <v>0.35473479094948701</v>
      </c>
    </row>
    <row r="33174" spans="1:2" x14ac:dyDescent="0.4">
      <c r="A33174" s="2">
        <v>0.76616296277294405</v>
      </c>
      <c r="B33174" s="2">
        <v>0.33629537927103997</v>
      </c>
    </row>
    <row r="33175" spans="1:2" x14ac:dyDescent="0.4">
      <c r="A33175" s="2">
        <v>0.70024322004385298</v>
      </c>
      <c r="B33175" s="2">
        <v>0.262341284208568</v>
      </c>
    </row>
    <row r="33176" spans="1:2" x14ac:dyDescent="0.4">
      <c r="A33176" s="2">
        <v>0.52874797133589702</v>
      </c>
      <c r="B33176" s="2">
        <v>0.22995154095673501</v>
      </c>
    </row>
    <row r="33177" spans="1:2" x14ac:dyDescent="0.4">
      <c r="A33177" s="2">
        <v>0.78360052068417596</v>
      </c>
      <c r="B33177" s="2">
        <v>0.35217699018246601</v>
      </c>
    </row>
    <row r="33178" spans="1:2" x14ac:dyDescent="0.4">
      <c r="A33178" s="2">
        <v>0.78892219505361305</v>
      </c>
      <c r="B33178" s="2">
        <v>0.252433160023808</v>
      </c>
    </row>
    <row r="33179" spans="1:2" x14ac:dyDescent="0.4">
      <c r="A33179" s="2">
        <v>0.76348100310466804</v>
      </c>
      <c r="B33179" s="2">
        <v>0.355890423298029</v>
      </c>
    </row>
    <row r="33180" spans="1:2" x14ac:dyDescent="0.4">
      <c r="A33180" s="2">
        <v>0.66516592369809102</v>
      </c>
      <c r="B33180" s="2">
        <v>0.26591437719017702</v>
      </c>
    </row>
    <row r="33181" spans="1:2" x14ac:dyDescent="0.4">
      <c r="A33181" s="2">
        <v>0.79302811886112001</v>
      </c>
      <c r="B33181" s="2">
        <v>0.332156652256201</v>
      </c>
    </row>
    <row r="33182" spans="1:2" x14ac:dyDescent="0.4">
      <c r="A33182" s="2">
        <v>0.87409944977982701</v>
      </c>
      <c r="B33182" s="2">
        <v>0.28087252907766402</v>
      </c>
    </row>
    <row r="33183" spans="1:2" x14ac:dyDescent="0.4">
      <c r="A33183" s="2">
        <v>0.61535709384890103</v>
      </c>
      <c r="B33183" s="2">
        <v>0.22535671153763001</v>
      </c>
    </row>
    <row r="33184" spans="1:2" x14ac:dyDescent="0.4">
      <c r="A33184" s="2">
        <v>0.78677628103242303</v>
      </c>
      <c r="B33184" s="2">
        <v>0.286964896387715</v>
      </c>
    </row>
    <row r="33185" spans="1:2" x14ac:dyDescent="0.4">
      <c r="A33185" s="2">
        <v>0.62923769083667203</v>
      </c>
      <c r="B33185" s="2">
        <v>0.377074395728974</v>
      </c>
    </row>
    <row r="33186" spans="1:2" x14ac:dyDescent="0.4">
      <c r="A33186" s="2">
        <v>0.68358259424909695</v>
      </c>
      <c r="B33186" s="2">
        <v>0.29886042596104601</v>
      </c>
    </row>
    <row r="33187" spans="1:2" x14ac:dyDescent="0.4">
      <c r="A33187" s="2">
        <v>0.92416946220107299</v>
      </c>
      <c r="B33187" s="2">
        <v>0.20119449294734601</v>
      </c>
    </row>
    <row r="33188" spans="1:2" x14ac:dyDescent="0.4">
      <c r="A33188" s="2">
        <v>0.63516933084127303</v>
      </c>
      <c r="B33188" s="2">
        <v>0.29510230337631099</v>
      </c>
    </row>
    <row r="33189" spans="1:2" x14ac:dyDescent="0.4">
      <c r="A33189" s="2">
        <v>0.82971995140863797</v>
      </c>
      <c r="B33189" s="2">
        <v>0.30720192737259</v>
      </c>
    </row>
    <row r="33190" spans="1:2" x14ac:dyDescent="0.4">
      <c r="A33190" s="2">
        <v>0.86886037043717501</v>
      </c>
      <c r="B33190" s="2">
        <v>0.28425281619559301</v>
      </c>
    </row>
    <row r="33191" spans="1:2" x14ac:dyDescent="0.4">
      <c r="A33191" s="2">
        <v>0.55496888352797402</v>
      </c>
      <c r="B33191" s="2">
        <v>0.92537828449524995</v>
      </c>
    </row>
    <row r="33192" spans="1:2" x14ac:dyDescent="0.4">
      <c r="A33192" s="2">
        <v>0.57302352485489405</v>
      </c>
      <c r="B33192" s="2">
        <v>0.34772828886881602</v>
      </c>
    </row>
    <row r="33193" spans="1:2" x14ac:dyDescent="0.4">
      <c r="A33193" s="2">
        <v>0.76836826540024905</v>
      </c>
      <c r="B33193" s="2">
        <v>0.35171573083941099</v>
      </c>
    </row>
    <row r="33194" spans="1:2" x14ac:dyDescent="0.4">
      <c r="A33194" s="2">
        <v>0.69306851188721097</v>
      </c>
      <c r="B33194" s="2">
        <v>0.31629318676969798</v>
      </c>
    </row>
    <row r="33195" spans="1:2" x14ac:dyDescent="0.4">
      <c r="A33195" s="2">
        <v>0.53970336023304899</v>
      </c>
      <c r="B33195" s="2">
        <v>0.22679786039128699</v>
      </c>
    </row>
    <row r="33196" spans="1:2" x14ac:dyDescent="0.4">
      <c r="A33196" s="2">
        <v>0.64257093298064405</v>
      </c>
      <c r="B33196" s="2">
        <v>0.40749803062995099</v>
      </c>
    </row>
    <row r="33197" spans="1:2" x14ac:dyDescent="0.4">
      <c r="A33197" s="2">
        <v>0.87027199176806702</v>
      </c>
      <c r="B33197" s="2">
        <v>0.30339049050030997</v>
      </c>
    </row>
    <row r="33198" spans="1:2" x14ac:dyDescent="0.4">
      <c r="A33198" s="2">
        <v>0.87035305859868495</v>
      </c>
      <c r="B33198" s="2">
        <v>0.29751903374259803</v>
      </c>
    </row>
    <row r="33199" spans="1:2" x14ac:dyDescent="0.4">
      <c r="A33199" s="2">
        <v>0.56257095313234795</v>
      </c>
      <c r="B33199" s="2">
        <v>0.57530445874695701</v>
      </c>
    </row>
    <row r="33200" spans="1:2" x14ac:dyDescent="0.4">
      <c r="A33200" s="2">
        <v>0.88878901412521405</v>
      </c>
      <c r="B33200" s="2">
        <v>0.204581233466823</v>
      </c>
    </row>
    <row r="33201" spans="1:2" x14ac:dyDescent="0.4">
      <c r="A33201" s="2">
        <v>0.87387305618551203</v>
      </c>
      <c r="B33201" s="2">
        <v>0.28064130702130202</v>
      </c>
    </row>
    <row r="33202" spans="1:2" x14ac:dyDescent="0.4">
      <c r="A33202" s="2">
        <v>0.67018034001269799</v>
      </c>
      <c r="B33202" s="2">
        <v>0.27022307086061598</v>
      </c>
    </row>
    <row r="33203" spans="1:2" x14ac:dyDescent="0.4">
      <c r="A33203" s="2">
        <v>0.58521826483120298</v>
      </c>
      <c r="B33203" s="2">
        <v>0.34852571585668302</v>
      </c>
    </row>
    <row r="33204" spans="1:2" x14ac:dyDescent="0.4">
      <c r="A33204" s="2">
        <v>0.85915815385887195</v>
      </c>
      <c r="B33204" s="2">
        <v>0.27611483782747598</v>
      </c>
    </row>
    <row r="33205" spans="1:2" x14ac:dyDescent="0.4">
      <c r="A33205" s="2">
        <v>0.70899746261284202</v>
      </c>
      <c r="B33205" s="2">
        <v>0.41568997888659098</v>
      </c>
    </row>
    <row r="33206" spans="1:2" x14ac:dyDescent="0.4">
      <c r="A33206" s="2">
        <v>0.84002219240408604</v>
      </c>
      <c r="B33206" s="2">
        <v>0.30865270067369499</v>
      </c>
    </row>
    <row r="33207" spans="1:2" x14ac:dyDescent="0.4">
      <c r="A33207" s="2">
        <v>0.909748998656709</v>
      </c>
      <c r="B33207" s="2">
        <v>0.19170317703579501</v>
      </c>
    </row>
    <row r="33208" spans="1:2" x14ac:dyDescent="0.4">
      <c r="A33208" s="2">
        <v>0.59549155462077796</v>
      </c>
      <c r="B33208" s="2">
        <v>0.331322637682405</v>
      </c>
    </row>
    <row r="33209" spans="1:2" x14ac:dyDescent="0.4">
      <c r="A33209" s="2">
        <v>0.65341013201937603</v>
      </c>
      <c r="B33209" s="2">
        <v>0.428217934778375</v>
      </c>
    </row>
    <row r="33210" spans="1:2" x14ac:dyDescent="0.4">
      <c r="A33210" s="2">
        <v>0.56781089485944403</v>
      </c>
      <c r="B33210" s="2">
        <v>0.25932156938579298</v>
      </c>
    </row>
    <row r="33211" spans="1:2" x14ac:dyDescent="0.4">
      <c r="A33211" s="2">
        <v>0.66555937027970802</v>
      </c>
      <c r="B33211" s="2">
        <v>0.32287147891818502</v>
      </c>
    </row>
    <row r="33212" spans="1:2" x14ac:dyDescent="0.4">
      <c r="A33212" s="2">
        <v>0.69804884864179795</v>
      </c>
      <c r="B33212" s="2">
        <v>0.38385349848245198</v>
      </c>
    </row>
    <row r="33213" spans="1:2" x14ac:dyDescent="0.4">
      <c r="A33213" s="2">
        <v>0.84382490654339504</v>
      </c>
      <c r="B33213" s="2">
        <v>0.238110894030853</v>
      </c>
    </row>
    <row r="33214" spans="1:2" x14ac:dyDescent="0.4">
      <c r="A33214" s="2">
        <v>0.59887042214355302</v>
      </c>
      <c r="B33214" s="2">
        <v>0.61362212707320796</v>
      </c>
    </row>
    <row r="33215" spans="1:2" x14ac:dyDescent="0.4">
      <c r="A33215" s="2">
        <v>0.51963960063743597</v>
      </c>
      <c r="B33215" s="2">
        <v>0.46264068595804497</v>
      </c>
    </row>
    <row r="33216" spans="1:2" x14ac:dyDescent="0.4">
      <c r="A33216" s="2">
        <v>0.66034215215978598</v>
      </c>
      <c r="B33216" s="2">
        <v>0.246856398279442</v>
      </c>
    </row>
    <row r="33217" spans="1:2" x14ac:dyDescent="0.4">
      <c r="A33217" s="2">
        <v>0.82089127983259003</v>
      </c>
      <c r="B33217" s="2">
        <v>0.32902417915475302</v>
      </c>
    </row>
    <row r="33218" spans="1:2" x14ac:dyDescent="0.4">
      <c r="A33218" s="2">
        <v>0.64791581267371201</v>
      </c>
      <c r="B33218" s="2">
        <v>0.26794823915750898</v>
      </c>
    </row>
    <row r="33219" spans="1:2" x14ac:dyDescent="0.4">
      <c r="A33219" s="2">
        <v>0.85922526141356803</v>
      </c>
      <c r="B33219" s="2">
        <v>0.24472489134019201</v>
      </c>
    </row>
    <row r="33220" spans="1:2" x14ac:dyDescent="0.4">
      <c r="A33220" s="2">
        <v>0.77022094729252999</v>
      </c>
      <c r="B33220" s="2">
        <v>0.33595414115762801</v>
      </c>
    </row>
    <row r="33221" spans="1:2" x14ac:dyDescent="0.4">
      <c r="A33221" s="2">
        <v>0.609429014808341</v>
      </c>
      <c r="B33221" s="2">
        <v>0.396796336238669</v>
      </c>
    </row>
    <row r="33222" spans="1:2" x14ac:dyDescent="0.4">
      <c r="A33222" s="2">
        <v>0.63913898446906603</v>
      </c>
      <c r="B33222" s="2">
        <v>0.22230280203559899</v>
      </c>
    </row>
    <row r="33223" spans="1:2" x14ac:dyDescent="0.4">
      <c r="A33223" s="2">
        <v>0.63656147271462504</v>
      </c>
      <c r="B33223" s="2">
        <v>0.30699566698709602</v>
      </c>
    </row>
    <row r="33224" spans="1:2" x14ac:dyDescent="0.4">
      <c r="A33224" s="2">
        <v>0.65113218146844298</v>
      </c>
      <c r="B33224" s="2">
        <v>0.40045972595212498</v>
      </c>
    </row>
    <row r="33225" spans="1:2" x14ac:dyDescent="0.4">
      <c r="A33225" s="2">
        <v>0.827432215819774</v>
      </c>
      <c r="B33225" s="2">
        <v>0.34446273872399602</v>
      </c>
    </row>
    <row r="33226" spans="1:2" x14ac:dyDescent="0.4">
      <c r="A33226" s="2">
        <v>0.63649475591233995</v>
      </c>
      <c r="B33226" s="2">
        <v>0.40366017335980597</v>
      </c>
    </row>
    <row r="33227" spans="1:2" x14ac:dyDescent="0.4">
      <c r="A33227" s="2">
        <v>0.82618745632327595</v>
      </c>
      <c r="B33227" s="2">
        <v>0.32776935980494198</v>
      </c>
    </row>
    <row r="33228" spans="1:2" x14ac:dyDescent="0.4">
      <c r="A33228" s="2">
        <v>0.88550623714534704</v>
      </c>
      <c r="B33228" s="2">
        <v>0.27246709027274302</v>
      </c>
    </row>
    <row r="33229" spans="1:2" x14ac:dyDescent="0.4">
      <c r="A33229" s="2">
        <v>0.83447244548347499</v>
      </c>
      <c r="B33229" s="2">
        <v>0.32402117216965198</v>
      </c>
    </row>
    <row r="33230" spans="1:2" x14ac:dyDescent="0.4">
      <c r="A33230" s="2">
        <v>0.845271035297119</v>
      </c>
      <c r="B33230" s="2">
        <v>0.27008593548874499</v>
      </c>
    </row>
    <row r="33231" spans="1:2" x14ac:dyDescent="0.4">
      <c r="A33231" s="2">
        <v>0.817265526291305</v>
      </c>
      <c r="B33231" s="2">
        <v>0.33187770530209998</v>
      </c>
    </row>
    <row r="33232" spans="1:2" x14ac:dyDescent="0.4">
      <c r="A33232" s="2">
        <v>0.83297009821242296</v>
      </c>
      <c r="B33232" s="2">
        <v>0.32287789410662099</v>
      </c>
    </row>
    <row r="33233" spans="1:2" x14ac:dyDescent="0.4">
      <c r="A33233" s="2">
        <v>0.67957466369900699</v>
      </c>
      <c r="B33233" s="2">
        <v>0.26391307384073598</v>
      </c>
    </row>
    <row r="33234" spans="1:2" x14ac:dyDescent="0.4">
      <c r="A33234" s="2">
        <v>0.59002842768736397</v>
      </c>
      <c r="B33234" s="2">
        <v>0.50115213036847395</v>
      </c>
    </row>
    <row r="33235" spans="1:2" x14ac:dyDescent="0.4">
      <c r="A33235" s="2">
        <v>0.66319169177181503</v>
      </c>
      <c r="B33235" s="2">
        <v>0.39983869445036602</v>
      </c>
    </row>
    <row r="33236" spans="1:2" x14ac:dyDescent="0.4">
      <c r="A33236" s="2">
        <v>0.62252824199833201</v>
      </c>
      <c r="B33236" s="2">
        <v>0.38815275721416298</v>
      </c>
    </row>
    <row r="33237" spans="1:2" x14ac:dyDescent="0.4">
      <c r="A33237" s="2">
        <v>0.79079352057279495</v>
      </c>
      <c r="B33237" s="2">
        <v>0.31869281932840698</v>
      </c>
    </row>
    <row r="33238" spans="1:2" x14ac:dyDescent="0.4">
      <c r="A33238" s="2">
        <v>0.58272165567539203</v>
      </c>
      <c r="B33238" s="2">
        <v>0.34752880604841802</v>
      </c>
    </row>
    <row r="33239" spans="1:2" x14ac:dyDescent="0.4">
      <c r="A33239" s="2">
        <v>0.84550182099161797</v>
      </c>
      <c r="B33239" s="2">
        <v>0.32077981627390001</v>
      </c>
    </row>
    <row r="33240" spans="1:2" x14ac:dyDescent="0.4">
      <c r="A33240" s="2">
        <v>0.59393346790553503</v>
      </c>
      <c r="B33240" s="2">
        <v>0.29954193653765698</v>
      </c>
    </row>
    <row r="33241" spans="1:2" x14ac:dyDescent="0.4">
      <c r="A33241" s="2">
        <v>0.57373613656818501</v>
      </c>
      <c r="B33241" s="2">
        <v>0.41968864200178702</v>
      </c>
    </row>
    <row r="33242" spans="1:2" x14ac:dyDescent="0.4">
      <c r="A33242" s="2">
        <v>0.75981788692678998</v>
      </c>
      <c r="B33242" s="2">
        <v>0.352485391857493</v>
      </c>
    </row>
    <row r="33243" spans="1:2" x14ac:dyDescent="0.4">
      <c r="A33243" s="2">
        <v>0.78378205751109298</v>
      </c>
      <c r="B33243" s="2">
        <v>0.32676578810607498</v>
      </c>
    </row>
    <row r="33244" spans="1:2" x14ac:dyDescent="0.4">
      <c r="A33244" s="2">
        <v>0.76632838520171798</v>
      </c>
      <c r="B33244" s="2">
        <v>0.348265838371564</v>
      </c>
    </row>
    <row r="33245" spans="1:2" x14ac:dyDescent="0.4">
      <c r="A33245" s="2">
        <v>0.73674657756559203</v>
      </c>
      <c r="B33245" s="2">
        <v>0.22033398001092599</v>
      </c>
    </row>
    <row r="33246" spans="1:2" x14ac:dyDescent="0.4">
      <c r="A33246" s="2">
        <v>0.85063640192559897</v>
      </c>
      <c r="B33246" s="2">
        <v>0.24846930176485499</v>
      </c>
    </row>
    <row r="33247" spans="1:2" x14ac:dyDescent="0.4">
      <c r="A33247" s="2">
        <v>0.56226830273072104</v>
      </c>
      <c r="B33247" s="2">
        <v>0.252227990264979</v>
      </c>
    </row>
    <row r="33248" spans="1:2" x14ac:dyDescent="0.4">
      <c r="A33248" s="2">
        <v>0.87105441202007305</v>
      </c>
      <c r="B33248" s="2">
        <v>0.291291722139085</v>
      </c>
    </row>
    <row r="33249" spans="1:2" x14ac:dyDescent="0.4">
      <c r="A33249" s="2">
        <v>0.48283341202976499</v>
      </c>
      <c r="B33249" s="2">
        <v>0.70025426353180897</v>
      </c>
    </row>
    <row r="33250" spans="1:2" x14ac:dyDescent="0.4">
      <c r="A33250" s="2">
        <v>0.577828627518159</v>
      </c>
      <c r="B33250" s="2">
        <v>0.44218914953046601</v>
      </c>
    </row>
    <row r="33251" spans="1:2" x14ac:dyDescent="0.4">
      <c r="A33251" s="2">
        <v>0.76142787374941301</v>
      </c>
      <c r="B33251" s="2">
        <v>0.356083856840337</v>
      </c>
    </row>
    <row r="33252" spans="1:2" x14ac:dyDescent="0.4">
      <c r="A33252" s="2">
        <v>0.79224424847911901</v>
      </c>
      <c r="B33252" s="2">
        <v>0.32029449281077998</v>
      </c>
    </row>
    <row r="33253" spans="1:2" x14ac:dyDescent="0.4">
      <c r="A33253" s="2">
        <v>0.68878101670052805</v>
      </c>
      <c r="B33253" s="2">
        <v>0.367424438616611</v>
      </c>
    </row>
    <row r="33254" spans="1:2" x14ac:dyDescent="0.4">
      <c r="A33254" s="2">
        <v>0.68543988523292398</v>
      </c>
      <c r="B33254" s="2">
        <v>0.36270728371468602</v>
      </c>
    </row>
    <row r="33255" spans="1:2" x14ac:dyDescent="0.4">
      <c r="A33255" s="2">
        <v>0.83792137119367605</v>
      </c>
      <c r="B33255" s="2">
        <v>0.32676604978010598</v>
      </c>
    </row>
    <row r="33256" spans="1:2" x14ac:dyDescent="0.4">
      <c r="A33256" s="2">
        <v>0.742024364930428</v>
      </c>
      <c r="B33256" s="2">
        <v>0.33232044429310698</v>
      </c>
    </row>
    <row r="33257" spans="1:2" x14ac:dyDescent="0.4">
      <c r="A33257" s="2">
        <v>0.57378567069792097</v>
      </c>
      <c r="B33257" s="2">
        <v>0.224277782977719</v>
      </c>
    </row>
    <row r="33258" spans="1:2" x14ac:dyDescent="0.4">
      <c r="A33258" s="2">
        <v>0.88477325752675395</v>
      </c>
      <c r="B33258" s="2">
        <v>0.23216856247953799</v>
      </c>
    </row>
    <row r="33259" spans="1:2" x14ac:dyDescent="0.4">
      <c r="A33259" s="2">
        <v>0.66359344609779303</v>
      </c>
      <c r="B33259" s="2">
        <v>0.29160420984931301</v>
      </c>
    </row>
    <row r="33260" spans="1:2" x14ac:dyDescent="0.4">
      <c r="A33260" s="2">
        <v>0.78451176295691905</v>
      </c>
      <c r="B33260" s="2">
        <v>0.351995079778326</v>
      </c>
    </row>
    <row r="33261" spans="1:2" x14ac:dyDescent="0.4">
      <c r="A33261" s="2">
        <v>0.70460393536253796</v>
      </c>
      <c r="B33261" s="2">
        <v>0.27205175187400399</v>
      </c>
    </row>
    <row r="33262" spans="1:2" x14ac:dyDescent="0.4">
      <c r="A33262" s="2">
        <v>0.78057879957452503</v>
      </c>
      <c r="B33262" s="2">
        <v>0.36029546312805899</v>
      </c>
    </row>
    <row r="33263" spans="1:2" x14ac:dyDescent="0.4">
      <c r="A33263" s="2">
        <v>0.87385774715861997</v>
      </c>
      <c r="B33263" s="2">
        <v>0.197366908842873</v>
      </c>
    </row>
    <row r="33264" spans="1:2" x14ac:dyDescent="0.4">
      <c r="A33264" s="2">
        <v>0.86806705970292797</v>
      </c>
      <c r="B33264" s="2">
        <v>0.24303525852449101</v>
      </c>
    </row>
    <row r="33265" spans="1:2" x14ac:dyDescent="0.4">
      <c r="A33265" s="2">
        <v>0.88632821303345399</v>
      </c>
      <c r="B33265" s="2">
        <v>0.25911077935645099</v>
      </c>
    </row>
    <row r="33266" spans="1:2" x14ac:dyDescent="0.4">
      <c r="A33266" s="2">
        <v>0.78066025209490297</v>
      </c>
      <c r="B33266" s="2">
        <v>0.35646720119960801</v>
      </c>
    </row>
    <row r="33267" spans="1:2" x14ac:dyDescent="0.4">
      <c r="A33267" s="2">
        <v>0.87904873608955003</v>
      </c>
      <c r="B33267" s="2">
        <v>0.29929574620559601</v>
      </c>
    </row>
    <row r="33268" spans="1:2" x14ac:dyDescent="0.4">
      <c r="A33268" s="2">
        <v>0.64130497849831503</v>
      </c>
      <c r="B33268" s="2">
        <v>0.427727123916678</v>
      </c>
    </row>
    <row r="33269" spans="1:2" x14ac:dyDescent="0.4">
      <c r="A33269" s="2">
        <v>0.79257867248888703</v>
      </c>
      <c r="B33269" s="2">
        <v>0.34822511752787</v>
      </c>
    </row>
    <row r="33270" spans="1:2" x14ac:dyDescent="0.4">
      <c r="A33270" s="2">
        <v>0.86516553337179303</v>
      </c>
      <c r="B33270" s="2">
        <v>0.27104273789695299</v>
      </c>
    </row>
    <row r="33271" spans="1:2" x14ac:dyDescent="0.4">
      <c r="A33271" s="2">
        <v>0.87193243602934101</v>
      </c>
      <c r="B33271" s="2">
        <v>0.34460271897074002</v>
      </c>
    </row>
    <row r="33272" spans="1:2" x14ac:dyDescent="0.4">
      <c r="A33272" s="2">
        <v>0.87112247222389005</v>
      </c>
      <c r="B33272" s="2">
        <v>0.267808866419531</v>
      </c>
    </row>
    <row r="33273" spans="1:2" x14ac:dyDescent="0.4">
      <c r="A33273" s="2">
        <v>0.90645882637612796</v>
      </c>
      <c r="B33273" s="2">
        <v>0.21831214857018599</v>
      </c>
    </row>
    <row r="33274" spans="1:2" x14ac:dyDescent="0.4">
      <c r="A33274" s="2">
        <v>0.63486515713582303</v>
      </c>
      <c r="B33274" s="2">
        <v>0.37945367210715403</v>
      </c>
    </row>
    <row r="33275" spans="1:2" x14ac:dyDescent="0.4">
      <c r="A33275" s="2">
        <v>0.78616911155337299</v>
      </c>
      <c r="B33275" s="2">
        <v>0.39420760119702097</v>
      </c>
    </row>
    <row r="33276" spans="1:2" x14ac:dyDescent="0.4">
      <c r="A33276" s="2">
        <v>0.63853415006102299</v>
      </c>
      <c r="B33276" s="2">
        <v>0.43359297243049999</v>
      </c>
    </row>
    <row r="33277" spans="1:2" x14ac:dyDescent="0.4">
      <c r="A33277" s="2">
        <v>0.753541213814515</v>
      </c>
      <c r="B33277" s="2">
        <v>0.36352872509282702</v>
      </c>
    </row>
    <row r="33278" spans="1:2" x14ac:dyDescent="0.4">
      <c r="A33278" s="2">
        <v>0.607449003837367</v>
      </c>
      <c r="B33278" s="2">
        <v>0.41551858349517901</v>
      </c>
    </row>
    <row r="33279" spans="1:2" x14ac:dyDescent="0.4">
      <c r="A33279" s="2">
        <v>0.86090100216594301</v>
      </c>
      <c r="B33279" s="2">
        <v>0.32270914761847502</v>
      </c>
    </row>
    <row r="33280" spans="1:2" x14ac:dyDescent="0.4">
      <c r="A33280" s="2">
        <v>0.81688073514608095</v>
      </c>
      <c r="B33280" s="2">
        <v>0.31879034866588002</v>
      </c>
    </row>
    <row r="33281" spans="1:2" x14ac:dyDescent="0.4">
      <c r="A33281" s="2">
        <v>0.60732738829694599</v>
      </c>
      <c r="B33281" s="2">
        <v>0.266848011384619</v>
      </c>
    </row>
    <row r="33282" spans="1:2" x14ac:dyDescent="0.4">
      <c r="A33282" s="2">
        <v>0.81541206395258203</v>
      </c>
      <c r="B33282" s="2">
        <v>0.32825452551768503</v>
      </c>
    </row>
    <row r="33283" spans="1:2" x14ac:dyDescent="0.4">
      <c r="A33283" s="2">
        <v>0.71716830604473603</v>
      </c>
      <c r="B33283" s="2">
        <v>0.35838733238869802</v>
      </c>
    </row>
    <row r="33284" spans="1:2" x14ac:dyDescent="0.4">
      <c r="A33284" s="2">
        <v>0.70248295057907795</v>
      </c>
      <c r="B33284" s="2">
        <v>0.36312213106254698</v>
      </c>
    </row>
    <row r="33285" spans="1:2" x14ac:dyDescent="0.4">
      <c r="A33285" s="2">
        <v>0.84951552901902105</v>
      </c>
      <c r="B33285" s="2">
        <v>0.29598897513151301</v>
      </c>
    </row>
    <row r="33286" spans="1:2" x14ac:dyDescent="0.4">
      <c r="A33286" s="2">
        <v>0.62717822059075101</v>
      </c>
      <c r="B33286" s="2">
        <v>0.292089200083059</v>
      </c>
    </row>
    <row r="33287" spans="1:2" x14ac:dyDescent="0.4">
      <c r="A33287" s="2">
        <v>0.87309331508802701</v>
      </c>
      <c r="B33287" s="2">
        <v>0.25219636061027501</v>
      </c>
    </row>
    <row r="33288" spans="1:2" x14ac:dyDescent="0.4">
      <c r="A33288" s="2">
        <v>0.88519104589687203</v>
      </c>
      <c r="B33288" s="2">
        <v>0.28090357565231799</v>
      </c>
    </row>
    <row r="33289" spans="1:2" x14ac:dyDescent="0.4">
      <c r="A33289" s="2">
        <v>0.78559809678020198</v>
      </c>
      <c r="B33289" s="2">
        <v>0.34364208399366097</v>
      </c>
    </row>
    <row r="33290" spans="1:2" x14ac:dyDescent="0.4">
      <c r="A33290" s="2">
        <v>0.67548304316625396</v>
      </c>
      <c r="B33290" s="2">
        <v>0.33866541168874098</v>
      </c>
    </row>
    <row r="33291" spans="1:2" x14ac:dyDescent="0.4">
      <c r="A33291" s="2">
        <v>0.85533845101820904</v>
      </c>
      <c r="B33291" s="2">
        <v>0.31679221277766101</v>
      </c>
    </row>
    <row r="33292" spans="1:2" x14ac:dyDescent="0.4">
      <c r="A33292" s="2">
        <v>0.86686668621166696</v>
      </c>
      <c r="B33292" s="2">
        <v>0.29514798438768602</v>
      </c>
    </row>
    <row r="33293" spans="1:2" x14ac:dyDescent="0.4">
      <c r="A33293" s="2">
        <v>0.61322573212064402</v>
      </c>
      <c r="B33293" s="2">
        <v>0.276461517871808</v>
      </c>
    </row>
    <row r="33294" spans="1:2" x14ac:dyDescent="0.4">
      <c r="A33294" s="2">
        <v>0.724922151039191</v>
      </c>
      <c r="B33294" s="2">
        <v>0.36820349220799797</v>
      </c>
    </row>
    <row r="33295" spans="1:2" x14ac:dyDescent="0.4">
      <c r="A33295" s="2">
        <v>0.558977365801269</v>
      </c>
      <c r="B33295" s="2">
        <v>0.495651662295164</v>
      </c>
    </row>
    <row r="33296" spans="1:2" x14ac:dyDescent="0.4">
      <c r="A33296" s="2">
        <v>0.87289050673209201</v>
      </c>
      <c r="B33296" s="2">
        <v>0.24726193701998</v>
      </c>
    </row>
    <row r="33297" spans="1:2" x14ac:dyDescent="0.4">
      <c r="A33297" s="2">
        <v>0.86888253276680105</v>
      </c>
      <c r="B33297" s="2">
        <v>0.26765047310534301</v>
      </c>
    </row>
    <row r="33298" spans="1:2" x14ac:dyDescent="0.4">
      <c r="A33298" s="2">
        <v>0.72580483167681298</v>
      </c>
      <c r="B33298" s="2">
        <v>0.356222218297297</v>
      </c>
    </row>
    <row r="33299" spans="1:2" x14ac:dyDescent="0.4">
      <c r="A33299" s="2">
        <v>0.56549539398663895</v>
      </c>
      <c r="B33299" s="2">
        <v>0.70739310789954901</v>
      </c>
    </row>
    <row r="33300" spans="1:2" x14ac:dyDescent="0.4">
      <c r="A33300" s="2">
        <v>0.595303193700774</v>
      </c>
      <c r="B33300" s="2">
        <v>0.44929872197026499</v>
      </c>
    </row>
    <row r="33301" spans="1:2" x14ac:dyDescent="0.4">
      <c r="A33301" s="2">
        <v>0.58713770097332496</v>
      </c>
      <c r="B33301" s="2">
        <v>0.20363790100680901</v>
      </c>
    </row>
    <row r="33302" spans="1:2" x14ac:dyDescent="0.4">
      <c r="A33302" s="2">
        <v>0.81228713673193398</v>
      </c>
      <c r="B33302" s="2">
        <v>0.34041677182291702</v>
      </c>
    </row>
    <row r="33303" spans="1:2" x14ac:dyDescent="0.4">
      <c r="A33303" s="2">
        <v>0.67168664905300302</v>
      </c>
      <c r="B33303" s="2">
        <v>0.23969388988953899</v>
      </c>
    </row>
    <row r="33304" spans="1:2" x14ac:dyDescent="0.4">
      <c r="A33304" s="2">
        <v>0.82431317104552104</v>
      </c>
      <c r="B33304" s="2">
        <v>0.33183208192352898</v>
      </c>
    </row>
    <row r="33305" spans="1:2" x14ac:dyDescent="0.4">
      <c r="A33305" s="2">
        <v>0.70974634087431698</v>
      </c>
      <c r="B33305" s="2">
        <v>0.35997445313430299</v>
      </c>
    </row>
    <row r="33306" spans="1:2" x14ac:dyDescent="0.4">
      <c r="A33306" s="2">
        <v>0.80948647673468499</v>
      </c>
      <c r="B33306" s="2">
        <v>0.34708411723289201</v>
      </c>
    </row>
    <row r="33307" spans="1:2" x14ac:dyDescent="0.4">
      <c r="A33307" s="2">
        <v>0.64084821948109505</v>
      </c>
      <c r="B33307" s="2">
        <v>0.28663221255973798</v>
      </c>
    </row>
    <row r="33308" spans="1:2" x14ac:dyDescent="0.4">
      <c r="A33308" s="2">
        <v>0.83714675163697905</v>
      </c>
      <c r="B33308" s="2">
        <v>0.33220372405772303</v>
      </c>
    </row>
    <row r="33309" spans="1:2" x14ac:dyDescent="0.4">
      <c r="A33309" s="2">
        <v>0.75115561504698602</v>
      </c>
      <c r="B33309" s="2">
        <v>0.32761135955223902</v>
      </c>
    </row>
    <row r="33310" spans="1:2" x14ac:dyDescent="0.4">
      <c r="A33310" s="2">
        <v>0.74049823371544699</v>
      </c>
      <c r="B33310" s="2">
        <v>0.37860958144803603</v>
      </c>
    </row>
    <row r="33311" spans="1:2" x14ac:dyDescent="0.4">
      <c r="A33311" s="2">
        <v>0.86341195171349805</v>
      </c>
      <c r="B33311" s="2">
        <v>0.27507868870631802</v>
      </c>
    </row>
    <row r="33312" spans="1:2" x14ac:dyDescent="0.4">
      <c r="A33312" s="2">
        <v>0.75700486373941001</v>
      </c>
      <c r="B33312" s="2">
        <v>0.35616951083938603</v>
      </c>
    </row>
    <row r="33313" spans="1:2" x14ac:dyDescent="0.4">
      <c r="A33313" s="2">
        <v>0.64476020929542299</v>
      </c>
      <c r="B33313" s="2">
        <v>0.30269089933188598</v>
      </c>
    </row>
    <row r="33314" spans="1:2" x14ac:dyDescent="0.4">
      <c r="A33314" s="2">
        <v>0.69398886428947604</v>
      </c>
      <c r="B33314" s="2">
        <v>0.36689469398706198</v>
      </c>
    </row>
    <row r="33315" spans="1:2" x14ac:dyDescent="0.4">
      <c r="A33315" s="2">
        <v>0.75310296509219099</v>
      </c>
      <c r="B33315" s="2">
        <v>0.30017927907803699</v>
      </c>
    </row>
    <row r="33316" spans="1:2" x14ac:dyDescent="0.4">
      <c r="A33316" s="2">
        <v>0.64112360121619405</v>
      </c>
      <c r="B33316" s="2">
        <v>0.27743203120823001</v>
      </c>
    </row>
    <row r="33317" spans="1:2" x14ac:dyDescent="0.4">
      <c r="A33317" s="2">
        <v>0.69645739093444303</v>
      </c>
      <c r="B33317" s="2">
        <v>0.35931696794809598</v>
      </c>
    </row>
    <row r="33318" spans="1:2" x14ac:dyDescent="0.4">
      <c r="A33318" s="2">
        <v>0.89246291384387</v>
      </c>
      <c r="B33318" s="2">
        <v>0.27764107062733501</v>
      </c>
    </row>
    <row r="33319" spans="1:2" x14ac:dyDescent="0.4">
      <c r="A33319" s="2">
        <v>0.62124444384682898</v>
      </c>
      <c r="B33319" s="2">
        <v>0.36335517043679399</v>
      </c>
    </row>
    <row r="33320" spans="1:2" x14ac:dyDescent="0.4">
      <c r="A33320" s="2">
        <v>0.57790183100831305</v>
      </c>
      <c r="B33320" s="2">
        <v>0.230010876781543</v>
      </c>
    </row>
    <row r="33321" spans="1:2" x14ac:dyDescent="0.4">
      <c r="A33321" s="2">
        <v>0.63000069003026604</v>
      </c>
      <c r="B33321" s="2">
        <v>0.21622008392653</v>
      </c>
    </row>
    <row r="33322" spans="1:2" x14ac:dyDescent="0.4">
      <c r="A33322" s="2">
        <v>0.58525687945176796</v>
      </c>
      <c r="B33322" s="2">
        <v>0.49147115993681401</v>
      </c>
    </row>
    <row r="33323" spans="1:2" x14ac:dyDescent="0.4">
      <c r="A33323" s="2">
        <v>0.63696289470365097</v>
      </c>
      <c r="B33323" s="2">
        <v>0.30433170776590901</v>
      </c>
    </row>
    <row r="33324" spans="1:2" x14ac:dyDescent="0.4">
      <c r="A33324" s="2">
        <v>0.64201090952149198</v>
      </c>
      <c r="B33324" s="2">
        <v>0.24867877435660801</v>
      </c>
    </row>
    <row r="33325" spans="1:2" x14ac:dyDescent="0.4">
      <c r="A33325" s="2">
        <v>0.51809468409015502</v>
      </c>
      <c r="B33325" s="2">
        <v>0.23396451016243</v>
      </c>
    </row>
    <row r="33326" spans="1:2" x14ac:dyDescent="0.4">
      <c r="A33326" s="2">
        <v>0.71080300028801002</v>
      </c>
      <c r="B33326" s="2">
        <v>0.27129054283936299</v>
      </c>
    </row>
    <row r="33327" spans="1:2" x14ac:dyDescent="0.4">
      <c r="A33327" s="2">
        <v>0.60607357285946395</v>
      </c>
      <c r="B33327" s="2">
        <v>0.32073729833874998</v>
      </c>
    </row>
    <row r="33328" spans="1:2" x14ac:dyDescent="0.4">
      <c r="A33328" s="2">
        <v>0.78465866056835298</v>
      </c>
      <c r="B33328" s="2">
        <v>0.36735113248486301</v>
      </c>
    </row>
    <row r="33329" spans="1:2" x14ac:dyDescent="0.4">
      <c r="A33329" s="2">
        <v>0.82050153996590303</v>
      </c>
      <c r="B33329" s="2">
        <v>0.34469327610185502</v>
      </c>
    </row>
    <row r="33330" spans="1:2" x14ac:dyDescent="0.4">
      <c r="A33330" s="2">
        <v>0.79367053925369602</v>
      </c>
      <c r="B33330" s="2">
        <v>0.32343422966970797</v>
      </c>
    </row>
    <row r="33331" spans="1:2" x14ac:dyDescent="0.4">
      <c r="A33331" s="2">
        <v>0.57937725316291</v>
      </c>
      <c r="B33331" s="2">
        <v>0.29675035072822098</v>
      </c>
    </row>
    <row r="33332" spans="1:2" x14ac:dyDescent="0.4">
      <c r="A33332" s="2">
        <v>0.80389474711573095</v>
      </c>
      <c r="B33332" s="2">
        <v>0.35646651453859202</v>
      </c>
    </row>
    <row r="33333" spans="1:2" x14ac:dyDescent="0.4">
      <c r="A33333" s="2">
        <v>0.67019546217533699</v>
      </c>
      <c r="B33333" s="2">
        <v>0.39127373180303898</v>
      </c>
    </row>
    <row r="33334" spans="1:2" x14ac:dyDescent="0.4">
      <c r="A33334" s="2">
        <v>0.85503710511521003</v>
      </c>
      <c r="B33334" s="2">
        <v>0.31198358618852401</v>
      </c>
    </row>
    <row r="33335" spans="1:2" x14ac:dyDescent="0.4">
      <c r="A33335" s="2">
        <v>0.66165777567568895</v>
      </c>
      <c r="B33335" s="2">
        <v>0.40398566450488399</v>
      </c>
    </row>
    <row r="33336" spans="1:2" x14ac:dyDescent="0.4">
      <c r="A33336" s="2">
        <v>0.71599408004018905</v>
      </c>
      <c r="B33336" s="2">
        <v>0.37623354710454399</v>
      </c>
    </row>
    <row r="33337" spans="1:2" x14ac:dyDescent="0.4">
      <c r="A33337" s="2">
        <v>0.89055228406329601</v>
      </c>
      <c r="B33337" s="2">
        <v>0.31949073751164397</v>
      </c>
    </row>
    <row r="33338" spans="1:2" x14ac:dyDescent="0.4">
      <c r="A33338" s="2">
        <v>0.72236712260237701</v>
      </c>
      <c r="B33338" s="2">
        <v>0.35959791798190599</v>
      </c>
    </row>
    <row r="33339" spans="1:2" x14ac:dyDescent="0.4">
      <c r="A33339" s="2">
        <v>0.63474685825995403</v>
      </c>
      <c r="B33339" s="2">
        <v>0.41235601627117602</v>
      </c>
    </row>
    <row r="33340" spans="1:2" x14ac:dyDescent="0.4">
      <c r="A33340" s="2">
        <v>0.77610285644834798</v>
      </c>
      <c r="B33340" s="2">
        <v>0.25629440387699598</v>
      </c>
    </row>
    <row r="33341" spans="1:2" x14ac:dyDescent="0.4">
      <c r="A33341" s="2">
        <v>0.79479010293372598</v>
      </c>
      <c r="B33341" s="2">
        <v>0.28441869161880001</v>
      </c>
    </row>
    <row r="33342" spans="1:2" x14ac:dyDescent="0.4">
      <c r="A33342" s="2">
        <v>0.659489058889416</v>
      </c>
      <c r="B33342" s="2">
        <v>0.407857341236116</v>
      </c>
    </row>
    <row r="33343" spans="1:2" x14ac:dyDescent="0.4">
      <c r="A33343" s="2">
        <v>0.92985564054024095</v>
      </c>
      <c r="B33343" s="2">
        <v>0.24480726755339999</v>
      </c>
    </row>
    <row r="33344" spans="1:2" x14ac:dyDescent="0.4">
      <c r="A33344" s="2">
        <v>0.87527358284121004</v>
      </c>
      <c r="B33344" s="2">
        <v>0.29559055893496</v>
      </c>
    </row>
    <row r="33345" spans="1:2" x14ac:dyDescent="0.4">
      <c r="A33345" s="2">
        <v>0.59180449392191603</v>
      </c>
      <c r="B33345" s="2">
        <v>0.22787740596738401</v>
      </c>
    </row>
    <row r="33346" spans="1:2" x14ac:dyDescent="0.4">
      <c r="A33346" s="2">
        <v>0.80050494454614696</v>
      </c>
      <c r="B33346" s="2">
        <v>0.32526758134254202</v>
      </c>
    </row>
    <row r="33347" spans="1:2" x14ac:dyDescent="0.4">
      <c r="A33347" s="2">
        <v>0.89038182839616997</v>
      </c>
      <c r="B33347" s="2">
        <v>0.23831880580290701</v>
      </c>
    </row>
    <row r="33348" spans="1:2" x14ac:dyDescent="0.4">
      <c r="A33348" s="2">
        <v>0.85827855514739604</v>
      </c>
      <c r="B33348" s="2">
        <v>0.26709955354700099</v>
      </c>
    </row>
    <row r="33349" spans="1:2" x14ac:dyDescent="0.4">
      <c r="A33349" s="2">
        <v>0.647999390283576</v>
      </c>
      <c r="B33349" s="2">
        <v>0.38415529895915201</v>
      </c>
    </row>
    <row r="33350" spans="1:2" x14ac:dyDescent="0.4">
      <c r="A33350" s="2">
        <v>0.77908723373004096</v>
      </c>
      <c r="B33350" s="2">
        <v>0.348653448249575</v>
      </c>
    </row>
    <row r="33351" spans="1:2" x14ac:dyDescent="0.4">
      <c r="A33351" s="2">
        <v>0.69752429280373895</v>
      </c>
      <c r="B33351" s="2">
        <v>0.34378211981867401</v>
      </c>
    </row>
    <row r="33352" spans="1:2" x14ac:dyDescent="0.4">
      <c r="A33352" s="2">
        <v>0.51953552967925098</v>
      </c>
      <c r="B33352" s="2">
        <v>0.47262207023082597</v>
      </c>
    </row>
    <row r="33353" spans="1:2" x14ac:dyDescent="0.4">
      <c r="A33353" s="2">
        <v>0.53625070505328898</v>
      </c>
      <c r="B33353" s="2">
        <v>0.34434944663613798</v>
      </c>
    </row>
    <row r="33354" spans="1:2" x14ac:dyDescent="0.4">
      <c r="A33354" s="2">
        <v>0.58548992632439201</v>
      </c>
      <c r="B33354" s="2">
        <v>0.43125246774568798</v>
      </c>
    </row>
    <row r="33355" spans="1:2" x14ac:dyDescent="0.4">
      <c r="A33355" s="2">
        <v>0.80056773665571002</v>
      </c>
      <c r="B33355" s="2">
        <v>0.34393493934336899</v>
      </c>
    </row>
    <row r="33356" spans="1:2" x14ac:dyDescent="0.4">
      <c r="A33356" s="2">
        <v>0.71168463497554402</v>
      </c>
      <c r="B33356" s="2">
        <v>0.35047640063232999</v>
      </c>
    </row>
    <row r="33357" spans="1:2" x14ac:dyDescent="0.4">
      <c r="A33357" s="2">
        <v>0.76437218930177198</v>
      </c>
      <c r="B33357" s="2">
        <v>0.36011090502714899</v>
      </c>
    </row>
    <row r="33358" spans="1:2" x14ac:dyDescent="0.4">
      <c r="A33358" s="2">
        <v>0.68671181954152805</v>
      </c>
      <c r="B33358" s="2">
        <v>0.21744718573372701</v>
      </c>
    </row>
    <row r="33359" spans="1:2" x14ac:dyDescent="0.4">
      <c r="A33359" s="2">
        <v>0.63076847161057303</v>
      </c>
      <c r="B33359" s="2">
        <v>0.39130106252709501</v>
      </c>
    </row>
    <row r="33360" spans="1:2" x14ac:dyDescent="0.4">
      <c r="A33360" s="2">
        <v>0.71197673444243903</v>
      </c>
      <c r="B33360" s="2">
        <v>0.25587792572899798</v>
      </c>
    </row>
    <row r="33361" spans="1:2" x14ac:dyDescent="0.4">
      <c r="A33361" s="2">
        <v>0.67873526683456098</v>
      </c>
      <c r="B33361" s="2">
        <v>0.35203186374857298</v>
      </c>
    </row>
    <row r="33362" spans="1:2" x14ac:dyDescent="0.4">
      <c r="A33362" s="2">
        <v>0.907491603696298</v>
      </c>
      <c r="B33362" s="2">
        <v>0.30951556593888602</v>
      </c>
    </row>
    <row r="33363" spans="1:2" x14ac:dyDescent="0.4">
      <c r="A33363" s="2">
        <v>0.61659945069043998</v>
      </c>
      <c r="B33363" s="2">
        <v>0.28884998851719002</v>
      </c>
    </row>
    <row r="33364" spans="1:2" x14ac:dyDescent="0.4">
      <c r="A33364" s="2">
        <v>0.72811505556715606</v>
      </c>
      <c r="B33364" s="2">
        <v>0.376002097106858</v>
      </c>
    </row>
    <row r="33365" spans="1:2" x14ac:dyDescent="0.4">
      <c r="A33365" s="2">
        <v>0.76688301798852898</v>
      </c>
      <c r="B33365" s="2">
        <v>0.35561277910243799</v>
      </c>
    </row>
    <row r="33366" spans="1:2" x14ac:dyDescent="0.4">
      <c r="A33366" s="2">
        <v>0.86193348698824201</v>
      </c>
      <c r="B33366" s="2">
        <v>0.30008650271558002</v>
      </c>
    </row>
    <row r="33367" spans="1:2" x14ac:dyDescent="0.4">
      <c r="A33367" s="2">
        <v>0.62563985541460798</v>
      </c>
      <c r="B33367" s="2">
        <v>0.435961242949441</v>
      </c>
    </row>
    <row r="33368" spans="1:2" x14ac:dyDescent="0.4">
      <c r="A33368" s="2">
        <v>0.63496327940904296</v>
      </c>
      <c r="B33368" s="2">
        <v>0.352240041769182</v>
      </c>
    </row>
    <row r="33369" spans="1:2" x14ac:dyDescent="0.4">
      <c r="A33369" s="2">
        <v>0.75269927619430499</v>
      </c>
      <c r="B33369" s="2">
        <v>0.38260066384965302</v>
      </c>
    </row>
    <row r="33370" spans="1:2" x14ac:dyDescent="0.4">
      <c r="A33370" s="2">
        <v>0.83480487190598196</v>
      </c>
      <c r="B33370" s="2">
        <v>0.21869837794180799</v>
      </c>
    </row>
    <row r="33371" spans="1:2" x14ac:dyDescent="0.4">
      <c r="A33371" s="2">
        <v>0.67749600860639103</v>
      </c>
      <c r="B33371" s="2">
        <v>0.395300403604603</v>
      </c>
    </row>
    <row r="33372" spans="1:2" x14ac:dyDescent="0.4">
      <c r="A33372" s="2">
        <v>0.51358999499493396</v>
      </c>
      <c r="B33372" s="2">
        <v>0.246121769445136</v>
      </c>
    </row>
    <row r="33373" spans="1:2" x14ac:dyDescent="0.4">
      <c r="A33373" s="2">
        <v>0.60155102801043803</v>
      </c>
      <c r="B33373" s="2">
        <v>0.23075677706060299</v>
      </c>
    </row>
    <row r="33374" spans="1:2" x14ac:dyDescent="0.4">
      <c r="A33374" s="2">
        <v>0.72272179481379295</v>
      </c>
      <c r="B33374" s="2">
        <v>0.37570242823894301</v>
      </c>
    </row>
    <row r="33375" spans="1:2" x14ac:dyDescent="0.4">
      <c r="A33375" s="2">
        <v>0.59207924206816198</v>
      </c>
      <c r="B33375" s="2">
        <v>0.23767123600386</v>
      </c>
    </row>
    <row r="33376" spans="1:2" x14ac:dyDescent="0.4">
      <c r="A33376" s="2">
        <v>0.87697018934621696</v>
      </c>
      <c r="B33376" s="2">
        <v>0.23092824355084199</v>
      </c>
    </row>
    <row r="33377" spans="1:2" x14ac:dyDescent="0.4">
      <c r="A33377" s="2">
        <v>0.63204807755780401</v>
      </c>
      <c r="B33377" s="2">
        <v>0.24698236936887699</v>
      </c>
    </row>
    <row r="33378" spans="1:2" x14ac:dyDescent="0.4">
      <c r="A33378" s="2">
        <v>0.83019981007827304</v>
      </c>
      <c r="B33378" s="2">
        <v>1.4508073371875001</v>
      </c>
    </row>
    <row r="33379" spans="1:2" x14ac:dyDescent="0.4">
      <c r="A33379" s="2">
        <v>0.59699412725479695</v>
      </c>
      <c r="B33379" s="2">
        <v>0.223496266695517</v>
      </c>
    </row>
    <row r="33380" spans="1:2" x14ac:dyDescent="0.4">
      <c r="A33380" s="2">
        <v>0.83529170509824902</v>
      </c>
      <c r="B33380" s="2">
        <v>0.339998887996521</v>
      </c>
    </row>
    <row r="33381" spans="1:2" x14ac:dyDescent="0.4">
      <c r="A33381" s="2">
        <v>0.69334187246758805</v>
      </c>
      <c r="B33381" s="2">
        <v>0.31613147983307199</v>
      </c>
    </row>
    <row r="33382" spans="1:2" x14ac:dyDescent="0.4">
      <c r="A33382" s="2">
        <v>0.79526513445191505</v>
      </c>
      <c r="B33382" s="2">
        <v>0.33994192984988603</v>
      </c>
    </row>
    <row r="33383" spans="1:2" x14ac:dyDescent="0.4">
      <c r="A33383" s="2">
        <v>0.77084788919474401</v>
      </c>
      <c r="B33383" s="2">
        <v>0.332094304794957</v>
      </c>
    </row>
    <row r="33384" spans="1:2" x14ac:dyDescent="0.4">
      <c r="A33384" s="2">
        <v>0.87944240266735496</v>
      </c>
      <c r="B33384" s="2">
        <v>0.188819807919066</v>
      </c>
    </row>
    <row r="33385" spans="1:2" x14ac:dyDescent="0.4">
      <c r="A33385" s="2">
        <v>0.649775145639925</v>
      </c>
      <c r="B33385" s="2">
        <v>0.36847917277490499</v>
      </c>
    </row>
    <row r="33386" spans="1:2" x14ac:dyDescent="0.4">
      <c r="A33386" s="2">
        <v>0.61176543549958395</v>
      </c>
      <c r="B33386" s="2">
        <v>0.31539504397926998</v>
      </c>
    </row>
    <row r="33387" spans="1:2" x14ac:dyDescent="0.4">
      <c r="A33387" s="2">
        <v>0.62396273597298202</v>
      </c>
      <c r="B33387" s="2">
        <v>0.26622931251283</v>
      </c>
    </row>
    <row r="33388" spans="1:2" x14ac:dyDescent="0.4">
      <c r="A33388" s="2">
        <v>0.69459472357278096</v>
      </c>
      <c r="B33388" s="2">
        <v>0.30846752966673602</v>
      </c>
    </row>
    <row r="33389" spans="1:2" x14ac:dyDescent="0.4">
      <c r="A33389" s="2">
        <v>0.71900217886215501</v>
      </c>
      <c r="B33389" s="2">
        <v>0.36335538055176497</v>
      </c>
    </row>
    <row r="33390" spans="1:2" x14ac:dyDescent="0.4">
      <c r="A33390" s="2">
        <v>0.84625771833640595</v>
      </c>
      <c r="B33390" s="2">
        <v>0.32400633414704499</v>
      </c>
    </row>
    <row r="33391" spans="1:2" x14ac:dyDescent="0.4">
      <c r="A33391" s="2">
        <v>0.78443318167361398</v>
      </c>
      <c r="B33391" s="2">
        <v>0.35157996214104698</v>
      </c>
    </row>
    <row r="33392" spans="1:2" x14ac:dyDescent="0.4">
      <c r="A33392" s="2">
        <v>0.86088643408848298</v>
      </c>
      <c r="B33392" s="2">
        <v>0.284123349612803</v>
      </c>
    </row>
    <row r="33393" spans="1:2" x14ac:dyDescent="0.4">
      <c r="A33393" s="2">
        <v>0.8322554382024</v>
      </c>
      <c r="B33393" s="2">
        <v>0.315234886261269</v>
      </c>
    </row>
    <row r="33394" spans="1:2" x14ac:dyDescent="0.4">
      <c r="A33394" s="2">
        <v>0.61529207788281803</v>
      </c>
      <c r="B33394" s="2">
        <v>0.429948734886543</v>
      </c>
    </row>
    <row r="33395" spans="1:2" x14ac:dyDescent="0.4">
      <c r="A33395" s="2">
        <v>0.60421573379385995</v>
      </c>
      <c r="B33395" s="2">
        <v>0.27898583061538601</v>
      </c>
    </row>
    <row r="33396" spans="1:2" x14ac:dyDescent="0.4">
      <c r="A33396" s="2">
        <v>0.68570603365548999</v>
      </c>
      <c r="B33396" s="2">
        <v>0.383800641224607</v>
      </c>
    </row>
    <row r="33397" spans="1:2" x14ac:dyDescent="0.4">
      <c r="A33397" s="2">
        <v>0.63642280125630102</v>
      </c>
      <c r="B33397" s="2">
        <v>0.295736170322283</v>
      </c>
    </row>
    <row r="33398" spans="1:2" x14ac:dyDescent="0.4">
      <c r="A33398" s="2">
        <v>0.634509960713315</v>
      </c>
      <c r="B33398" s="2">
        <v>0.39180024558156001</v>
      </c>
    </row>
    <row r="33399" spans="1:2" x14ac:dyDescent="0.4">
      <c r="A33399" s="2">
        <v>0.68570698921684203</v>
      </c>
      <c r="B33399" s="2">
        <v>0.246523934269751</v>
      </c>
    </row>
    <row r="33400" spans="1:2" x14ac:dyDescent="0.4">
      <c r="A33400" s="2">
        <v>0.835730534493765</v>
      </c>
      <c r="B33400" s="2">
        <v>0.32097520410270503</v>
      </c>
    </row>
    <row r="33401" spans="1:2" x14ac:dyDescent="0.4">
      <c r="A33401" s="2">
        <v>0.85852635553566403</v>
      </c>
      <c r="B33401" s="2">
        <v>0.26777326849754501</v>
      </c>
    </row>
    <row r="33402" spans="1:2" x14ac:dyDescent="0.4">
      <c r="A33402" s="2">
        <v>0.61583842801805699</v>
      </c>
      <c r="B33402" s="2">
        <v>0.39899475608298901</v>
      </c>
    </row>
    <row r="33403" spans="1:2" x14ac:dyDescent="0.4">
      <c r="A33403" s="2">
        <v>0.79257346794413996</v>
      </c>
      <c r="B33403" s="2">
        <v>0.34752188850033999</v>
      </c>
    </row>
    <row r="33404" spans="1:2" x14ac:dyDescent="0.4">
      <c r="A33404" s="2">
        <v>0.82784536684649601</v>
      </c>
      <c r="B33404" s="2">
        <v>0.32808836899299598</v>
      </c>
    </row>
    <row r="33405" spans="1:2" x14ac:dyDescent="0.4">
      <c r="A33405" s="2">
        <v>0.87689141259926895</v>
      </c>
      <c r="B33405" s="2">
        <v>0.239618287313865</v>
      </c>
    </row>
    <row r="33406" spans="1:2" x14ac:dyDescent="0.4">
      <c r="A33406" s="2">
        <v>0.66234515044605502</v>
      </c>
      <c r="B33406" s="2">
        <v>0.25951722546684702</v>
      </c>
    </row>
    <row r="33407" spans="1:2" x14ac:dyDescent="0.4">
      <c r="A33407" s="2">
        <v>0.80695855167015795</v>
      </c>
      <c r="B33407" s="2">
        <v>0.32388577798977602</v>
      </c>
    </row>
    <row r="33408" spans="1:2" x14ac:dyDescent="0.4">
      <c r="A33408" s="2">
        <v>0.59161166816166599</v>
      </c>
      <c r="B33408" s="2">
        <v>0.415239679825331</v>
      </c>
    </row>
    <row r="33409" spans="1:2" x14ac:dyDescent="0.4">
      <c r="A33409" s="2">
        <v>0.84209763106255997</v>
      </c>
      <c r="B33409" s="2">
        <v>0.31578042657630001</v>
      </c>
    </row>
    <row r="33410" spans="1:2" x14ac:dyDescent="0.4">
      <c r="A33410" s="2">
        <v>0.86566963021182397</v>
      </c>
      <c r="B33410" s="2">
        <v>0.30836151271592099</v>
      </c>
    </row>
    <row r="33411" spans="1:2" x14ac:dyDescent="0.4">
      <c r="A33411" s="2">
        <v>0.522306739323391</v>
      </c>
      <c r="B33411" s="2">
        <v>0.40824093980299597</v>
      </c>
    </row>
    <row r="33412" spans="1:2" x14ac:dyDescent="0.4">
      <c r="A33412" s="2">
        <v>0.59739712218516094</v>
      </c>
      <c r="B33412" s="2">
        <v>0.44328820577994699</v>
      </c>
    </row>
    <row r="33413" spans="1:2" x14ac:dyDescent="0.4">
      <c r="A33413" s="2">
        <v>0.76773723501837199</v>
      </c>
      <c r="B33413" s="2">
        <v>0.34400552807809598</v>
      </c>
    </row>
    <row r="33414" spans="1:2" x14ac:dyDescent="0.4">
      <c r="A33414" s="2">
        <v>0.65052666783492896</v>
      </c>
      <c r="B33414" s="2">
        <v>0.26802304310696001</v>
      </c>
    </row>
    <row r="33415" spans="1:2" x14ac:dyDescent="0.4">
      <c r="A33415" s="2">
        <v>0.63201039275073201</v>
      </c>
      <c r="B33415" s="2">
        <v>0.31331092245578102</v>
      </c>
    </row>
    <row r="33416" spans="1:2" x14ac:dyDescent="0.4">
      <c r="A33416" s="2">
        <v>0.67208568425071202</v>
      </c>
      <c r="B33416" s="2">
        <v>0.37459881125567002</v>
      </c>
    </row>
    <row r="33417" spans="1:2" x14ac:dyDescent="0.4">
      <c r="A33417" s="2">
        <v>0.75533214720896202</v>
      </c>
      <c r="B33417" s="2">
        <v>0.35202906830979602</v>
      </c>
    </row>
    <row r="33418" spans="1:2" x14ac:dyDescent="0.4">
      <c r="A33418" s="2">
        <v>0.56332345007012996</v>
      </c>
      <c r="B33418" s="2">
        <v>0.27529874562602302</v>
      </c>
    </row>
    <row r="33419" spans="1:2" x14ac:dyDescent="0.4">
      <c r="A33419" s="2">
        <v>0.85052314654144401</v>
      </c>
      <c r="B33419" s="2">
        <v>0.25569944736516198</v>
      </c>
    </row>
    <row r="33420" spans="1:2" x14ac:dyDescent="0.4">
      <c r="A33420" s="2">
        <v>0.72040225087788101</v>
      </c>
      <c r="B33420" s="2">
        <v>0.37188401880042798</v>
      </c>
    </row>
    <row r="33421" spans="1:2" x14ac:dyDescent="0.4">
      <c r="A33421" s="2">
        <v>0.85798575847838698</v>
      </c>
      <c r="B33421" s="2">
        <v>0.28658034351938</v>
      </c>
    </row>
    <row r="33422" spans="1:2" x14ac:dyDescent="0.4">
      <c r="A33422" s="2">
        <v>0.82936927411356798</v>
      </c>
      <c r="B33422" s="2">
        <v>0.33601874730787501</v>
      </c>
    </row>
    <row r="33423" spans="1:2" x14ac:dyDescent="0.4">
      <c r="A33423" s="2">
        <v>0.859144845204734</v>
      </c>
      <c r="B33423" s="2">
        <v>0.29290823573335401</v>
      </c>
    </row>
    <row r="33424" spans="1:2" x14ac:dyDescent="0.4">
      <c r="A33424" s="2">
        <v>0.59088272306455902</v>
      </c>
      <c r="B33424" s="2">
        <v>0.240299053996858</v>
      </c>
    </row>
    <row r="33425" spans="1:2" x14ac:dyDescent="0.4">
      <c r="A33425" s="2">
        <v>0.80567812033461295</v>
      </c>
      <c r="B33425" s="2">
        <v>0.34679448363953702</v>
      </c>
    </row>
    <row r="33426" spans="1:2" x14ac:dyDescent="0.4">
      <c r="A33426" s="2">
        <v>0.64501539517975304</v>
      </c>
      <c r="B33426" s="2">
        <v>0.39902197850455501</v>
      </c>
    </row>
    <row r="33427" spans="1:2" x14ac:dyDescent="0.4">
      <c r="A33427" s="2">
        <v>0.72872070440441195</v>
      </c>
      <c r="B33427" s="2">
        <v>0.34018014362446503</v>
      </c>
    </row>
    <row r="33428" spans="1:2" x14ac:dyDescent="0.4">
      <c r="A33428" s="2">
        <v>0.68586490204402195</v>
      </c>
      <c r="B33428" s="2">
        <v>0.22055214453195199</v>
      </c>
    </row>
    <row r="33429" spans="1:2" x14ac:dyDescent="0.4">
      <c r="A33429" s="2">
        <v>0.56027578019626301</v>
      </c>
      <c r="B33429" s="2">
        <v>0.47243163784171699</v>
      </c>
    </row>
    <row r="33430" spans="1:2" x14ac:dyDescent="0.4">
      <c r="A33430" s="2">
        <v>0.77665397995553298</v>
      </c>
      <c r="B33430" s="2">
        <v>0.356087265902581</v>
      </c>
    </row>
    <row r="33431" spans="1:2" x14ac:dyDescent="0.4">
      <c r="A33431" s="2">
        <v>0.77987507237790799</v>
      </c>
      <c r="B33431" s="2">
        <v>0.244352608621211</v>
      </c>
    </row>
    <row r="33432" spans="1:2" x14ac:dyDescent="0.4">
      <c r="A33432" s="2">
        <v>0.65583700302167103</v>
      </c>
      <c r="B33432" s="2">
        <v>0.42744126662471199</v>
      </c>
    </row>
    <row r="33433" spans="1:2" x14ac:dyDescent="0.4">
      <c r="A33433" s="2">
        <v>0.64789741446024995</v>
      </c>
      <c r="B33433" s="2">
        <v>0.26359474212384498</v>
      </c>
    </row>
    <row r="33434" spans="1:2" x14ac:dyDescent="0.4">
      <c r="A33434" s="2">
        <v>0.67384525799835904</v>
      </c>
      <c r="B33434" s="2">
        <v>0.40027066998900601</v>
      </c>
    </row>
    <row r="33435" spans="1:2" x14ac:dyDescent="0.4">
      <c r="A33435" s="2">
        <v>0.65208800099498299</v>
      </c>
      <c r="B33435" s="2">
        <v>0.43022615214604198</v>
      </c>
    </row>
    <row r="33436" spans="1:2" x14ac:dyDescent="0.4">
      <c r="A33436" s="2">
        <v>0.55639874231712305</v>
      </c>
      <c r="B33436" s="2">
        <v>0.54508561663421595</v>
      </c>
    </row>
    <row r="33437" spans="1:2" x14ac:dyDescent="0.4">
      <c r="A33437" s="2">
        <v>0.60048553452402897</v>
      </c>
      <c r="B33437" s="2">
        <v>0.23907029181319001</v>
      </c>
    </row>
    <row r="33438" spans="1:2" x14ac:dyDescent="0.4">
      <c r="A33438" s="2">
        <v>0.52671502007339899</v>
      </c>
      <c r="B33438" s="2">
        <v>0.61390834122165705</v>
      </c>
    </row>
    <row r="33439" spans="1:2" x14ac:dyDescent="0.4">
      <c r="A33439" s="2">
        <v>0.64958554784015599</v>
      </c>
      <c r="B33439" s="2">
        <v>0.25135910257316901</v>
      </c>
    </row>
    <row r="33440" spans="1:2" x14ac:dyDescent="0.4">
      <c r="A33440" s="2">
        <v>0.84111084650064105</v>
      </c>
      <c r="B33440" s="2">
        <v>0.34356288510417499</v>
      </c>
    </row>
    <row r="33441" spans="1:2" x14ac:dyDescent="0.4">
      <c r="A33441" s="2">
        <v>0.79287667201034795</v>
      </c>
      <c r="B33441" s="2">
        <v>0.34456294396822801</v>
      </c>
    </row>
    <row r="33442" spans="1:2" x14ac:dyDescent="0.4">
      <c r="A33442" s="2">
        <v>0.55261217920752104</v>
      </c>
      <c r="B33442" s="2">
        <v>0.595479443691037</v>
      </c>
    </row>
    <row r="33443" spans="1:2" x14ac:dyDescent="0.4">
      <c r="A33443" s="2">
        <v>0.83978044808781105</v>
      </c>
      <c r="B33443" s="2">
        <v>0.328430135524236</v>
      </c>
    </row>
    <row r="33444" spans="1:2" x14ac:dyDescent="0.4">
      <c r="A33444" s="2">
        <v>0.610674848203134</v>
      </c>
      <c r="B33444" s="2">
        <v>0.42894994283170901</v>
      </c>
    </row>
    <row r="33445" spans="1:2" x14ac:dyDescent="0.4">
      <c r="A33445" s="2">
        <v>0.62200737245798499</v>
      </c>
      <c r="B33445" s="2">
        <v>0.32767709842039699</v>
      </c>
    </row>
    <row r="33446" spans="1:2" x14ac:dyDescent="0.4">
      <c r="A33446" s="2">
        <v>0.87561279006375803</v>
      </c>
      <c r="B33446" s="2">
        <v>0.27388165064987802</v>
      </c>
    </row>
    <row r="33447" spans="1:2" x14ac:dyDescent="0.4">
      <c r="A33447" s="2">
        <v>0.68500566329460899</v>
      </c>
      <c r="B33447" s="2">
        <v>0.380024232567787</v>
      </c>
    </row>
    <row r="33448" spans="1:2" x14ac:dyDescent="0.4">
      <c r="A33448" s="2">
        <v>0.871802001421219</v>
      </c>
      <c r="B33448" s="2">
        <v>0.32423605171397402</v>
      </c>
    </row>
    <row r="33449" spans="1:2" x14ac:dyDescent="0.4">
      <c r="A33449" s="2">
        <v>0.616398641334993</v>
      </c>
      <c r="B33449" s="2">
        <v>0.42784146967103498</v>
      </c>
    </row>
    <row r="33450" spans="1:2" x14ac:dyDescent="0.4">
      <c r="A33450" s="2">
        <v>0.68348228143420997</v>
      </c>
      <c r="B33450" s="2">
        <v>0.33250157078173898</v>
      </c>
    </row>
    <row r="33451" spans="1:2" x14ac:dyDescent="0.4">
      <c r="A33451" s="2">
        <v>0.70826218756531301</v>
      </c>
      <c r="B33451" s="2">
        <v>0.32061771701574598</v>
      </c>
    </row>
    <row r="33452" spans="1:2" x14ac:dyDescent="0.4">
      <c r="A33452" s="2">
        <v>0.77887745479029402</v>
      </c>
      <c r="B33452" s="2">
        <v>0.25585085651761902</v>
      </c>
    </row>
    <row r="33453" spans="1:2" x14ac:dyDescent="0.4">
      <c r="A33453" s="2">
        <v>0.76042494627173496</v>
      </c>
      <c r="B33453" s="2">
        <v>0.31234905189793399</v>
      </c>
    </row>
    <row r="33454" spans="1:2" x14ac:dyDescent="0.4">
      <c r="A33454" s="2">
        <v>0.65291412128496795</v>
      </c>
      <c r="B33454" s="2">
        <v>0.22699424251616901</v>
      </c>
    </row>
    <row r="33455" spans="1:2" x14ac:dyDescent="0.4">
      <c r="A33455" s="2">
        <v>0.67995993993530002</v>
      </c>
      <c r="B33455" s="2">
        <v>0.34851201473203203</v>
      </c>
    </row>
    <row r="33456" spans="1:2" x14ac:dyDescent="0.4">
      <c r="A33456" s="2">
        <v>0.77403235446500196</v>
      </c>
      <c r="B33456" s="2">
        <v>0.36401663383966898</v>
      </c>
    </row>
    <row r="33457" spans="1:2" x14ac:dyDescent="0.4">
      <c r="A33457" s="2">
        <v>0.88525861965424002</v>
      </c>
      <c r="B33457" s="2">
        <v>0.21329981154116001</v>
      </c>
    </row>
    <row r="33458" spans="1:2" x14ac:dyDescent="0.4">
      <c r="A33458" s="2">
        <v>0.74982791226940404</v>
      </c>
      <c r="B33458" s="2">
        <v>0.37096395545346</v>
      </c>
    </row>
    <row r="33459" spans="1:2" x14ac:dyDescent="0.4">
      <c r="A33459" s="2">
        <v>0.73019566592034801</v>
      </c>
      <c r="B33459" s="2">
        <v>0.291948318127698</v>
      </c>
    </row>
    <row r="33460" spans="1:2" x14ac:dyDescent="0.4">
      <c r="A33460" s="2">
        <v>0.88343869689449905</v>
      </c>
      <c r="B33460" s="2">
        <v>0.28770454748879898</v>
      </c>
    </row>
    <row r="33461" spans="1:2" x14ac:dyDescent="0.4">
      <c r="A33461" s="2">
        <v>0.63550772172590297</v>
      </c>
      <c r="B33461" s="2">
        <v>0.26361149094376701</v>
      </c>
    </row>
    <row r="33462" spans="1:2" x14ac:dyDescent="0.4">
      <c r="A33462" s="2">
        <v>0.712712485130647</v>
      </c>
      <c r="B33462" s="2">
        <v>0.39538615432480201</v>
      </c>
    </row>
    <row r="33463" spans="1:2" x14ac:dyDescent="0.4">
      <c r="A33463" s="2">
        <v>0.76615409617591401</v>
      </c>
      <c r="B33463" s="2">
        <v>0.34819169596772598</v>
      </c>
    </row>
    <row r="33464" spans="1:2" x14ac:dyDescent="0.4">
      <c r="A33464" s="2">
        <v>0.76273293162048095</v>
      </c>
      <c r="B33464" s="2">
        <v>0.347399836384084</v>
      </c>
    </row>
    <row r="33465" spans="1:2" x14ac:dyDescent="0.4">
      <c r="A33465" s="2">
        <v>0.61742954523229798</v>
      </c>
      <c r="B33465" s="2">
        <v>0.41947993229721903</v>
      </c>
    </row>
    <row r="33466" spans="1:2" x14ac:dyDescent="0.4">
      <c r="A33466" s="2">
        <v>0.64502353070804697</v>
      </c>
      <c r="B33466" s="2">
        <v>0.284299403370396</v>
      </c>
    </row>
    <row r="33467" spans="1:2" x14ac:dyDescent="0.4">
      <c r="A33467" s="2">
        <v>0.72254304497285105</v>
      </c>
      <c r="B33467" s="2">
        <v>0.38463943472712597</v>
      </c>
    </row>
    <row r="33468" spans="1:2" x14ac:dyDescent="0.4">
      <c r="A33468" s="2">
        <v>0.76744571023824104</v>
      </c>
      <c r="B33468" s="2">
        <v>0.32037654210935801</v>
      </c>
    </row>
    <row r="33469" spans="1:2" x14ac:dyDescent="0.4">
      <c r="A33469" s="2">
        <v>0.81516632743675499</v>
      </c>
      <c r="B33469" s="2">
        <v>0.29552498636862301</v>
      </c>
    </row>
    <row r="33470" spans="1:2" x14ac:dyDescent="0.4">
      <c r="A33470" s="2">
        <v>0.62328690144524601</v>
      </c>
      <c r="B33470" s="2">
        <v>0.35478378283048201</v>
      </c>
    </row>
    <row r="33471" spans="1:2" x14ac:dyDescent="0.4">
      <c r="A33471" s="2">
        <v>0.82301463869566405</v>
      </c>
      <c r="B33471" s="2">
        <v>0.332981336738852</v>
      </c>
    </row>
    <row r="33472" spans="1:2" x14ac:dyDescent="0.4">
      <c r="A33472" s="2">
        <v>0.82209876183353403</v>
      </c>
      <c r="B33472" s="2">
        <v>0.24452737985258599</v>
      </c>
    </row>
    <row r="33473" spans="1:2" x14ac:dyDescent="0.4">
      <c r="A33473" s="2">
        <v>0.35848841925332497</v>
      </c>
      <c r="B33473" s="2">
        <v>0.52588146659666801</v>
      </c>
    </row>
    <row r="33474" spans="1:2" x14ac:dyDescent="0.4">
      <c r="A33474" s="2">
        <v>0.65876489796486504</v>
      </c>
      <c r="B33474" s="2">
        <v>0.33598125388362698</v>
      </c>
    </row>
    <row r="33475" spans="1:2" x14ac:dyDescent="0.4">
      <c r="A33475" s="2">
        <v>0.79332311289078306</v>
      </c>
      <c r="B33475" s="2">
        <v>0.33534218677303801</v>
      </c>
    </row>
    <row r="33476" spans="1:2" x14ac:dyDescent="0.4">
      <c r="A33476" s="2">
        <v>0.67537544881275202</v>
      </c>
      <c r="B33476" s="2">
        <v>0.30263655150537</v>
      </c>
    </row>
    <row r="33477" spans="1:2" x14ac:dyDescent="0.4">
      <c r="A33477" s="2">
        <v>0.54290838249375495</v>
      </c>
      <c r="B33477" s="2">
        <v>0.37560766624553499</v>
      </c>
    </row>
    <row r="33478" spans="1:2" x14ac:dyDescent="0.4">
      <c r="A33478" s="2">
        <v>0.87165302111759202</v>
      </c>
      <c r="B33478" s="2">
        <v>0.29754582060010898</v>
      </c>
    </row>
    <row r="33479" spans="1:2" x14ac:dyDescent="0.4">
      <c r="A33479" s="2">
        <v>0.72348529111183602</v>
      </c>
      <c r="B33479" s="2">
        <v>0.36391953070352601</v>
      </c>
    </row>
    <row r="33480" spans="1:2" x14ac:dyDescent="0.4">
      <c r="A33480" s="2">
        <v>0.84112670122461997</v>
      </c>
      <c r="B33480" s="2">
        <v>0.33235431825211298</v>
      </c>
    </row>
    <row r="33481" spans="1:2" x14ac:dyDescent="0.4">
      <c r="A33481" s="2">
        <v>0.81336089522941002</v>
      </c>
      <c r="B33481" s="2">
        <v>0.33606719712449001</v>
      </c>
    </row>
    <row r="33482" spans="1:2" x14ac:dyDescent="0.4">
      <c r="A33482" s="2">
        <v>0.797005118677649</v>
      </c>
      <c r="B33482" s="2">
        <v>0.35522592490456401</v>
      </c>
    </row>
    <row r="33483" spans="1:2" x14ac:dyDescent="0.4">
      <c r="A33483" s="2">
        <v>0.63703970820160905</v>
      </c>
      <c r="B33483" s="2">
        <v>0.24597917458176999</v>
      </c>
    </row>
    <row r="33484" spans="1:2" x14ac:dyDescent="0.4">
      <c r="A33484" s="2">
        <v>0.61034713404970697</v>
      </c>
      <c r="B33484" s="2">
        <v>0.20952950912174501</v>
      </c>
    </row>
    <row r="33485" spans="1:2" x14ac:dyDescent="0.4">
      <c r="A33485" s="2">
        <v>0.64402342826500403</v>
      </c>
      <c r="B33485" s="2">
        <v>0.24686072853235899</v>
      </c>
    </row>
    <row r="33486" spans="1:2" x14ac:dyDescent="0.4">
      <c r="A33486" s="2">
        <v>0.55861085236376495</v>
      </c>
      <c r="B33486" s="2">
        <v>0.825014291067802</v>
      </c>
    </row>
    <row r="33487" spans="1:2" x14ac:dyDescent="0.4">
      <c r="A33487" s="2">
        <v>0.646307649070335</v>
      </c>
      <c r="B33487" s="2">
        <v>0.26749014921478698</v>
      </c>
    </row>
    <row r="33488" spans="1:2" x14ac:dyDescent="0.4">
      <c r="A33488" s="2">
        <v>0.87849750034018304</v>
      </c>
      <c r="B33488" s="2">
        <v>0.28143689452332099</v>
      </c>
    </row>
    <row r="33489" spans="1:2" x14ac:dyDescent="0.4">
      <c r="A33489" s="2">
        <v>0.77974196955757402</v>
      </c>
      <c r="B33489" s="2">
        <v>0.42049432548649102</v>
      </c>
    </row>
    <row r="33490" spans="1:2" x14ac:dyDescent="0.4">
      <c r="A33490" s="2">
        <v>0.84232742490280399</v>
      </c>
      <c r="B33490" s="2">
        <v>0.32789906030315702</v>
      </c>
    </row>
    <row r="33491" spans="1:2" x14ac:dyDescent="0.4">
      <c r="A33491" s="2">
        <v>0.72378889819040104</v>
      </c>
      <c r="B33491" s="2">
        <v>0.35192678483046103</v>
      </c>
    </row>
    <row r="33492" spans="1:2" x14ac:dyDescent="0.4">
      <c r="A33492" s="2">
        <v>0.79485062148812302</v>
      </c>
      <c r="B33492" s="2">
        <v>0.32773092084960698</v>
      </c>
    </row>
    <row r="33493" spans="1:2" x14ac:dyDescent="0.4">
      <c r="A33493" s="2">
        <v>0.86999605478331798</v>
      </c>
      <c r="B33493" s="2">
        <v>0.25930707172772899</v>
      </c>
    </row>
    <row r="33494" spans="1:2" x14ac:dyDescent="0.4">
      <c r="A33494" s="2">
        <v>0.65196961249659602</v>
      </c>
      <c r="B33494" s="2">
        <v>0.238967916123979</v>
      </c>
    </row>
    <row r="33495" spans="1:2" x14ac:dyDescent="0.4">
      <c r="A33495" s="2">
        <v>0.67431665418679898</v>
      </c>
      <c r="B33495" s="2">
        <v>0.36386991254461798</v>
      </c>
    </row>
    <row r="33496" spans="1:2" x14ac:dyDescent="0.4">
      <c r="A33496" s="2">
        <v>0.63331114509567799</v>
      </c>
      <c r="B33496" s="2">
        <v>0.42381156209332099</v>
      </c>
    </row>
    <row r="33497" spans="1:2" x14ac:dyDescent="0.4">
      <c r="A33497" s="2">
        <v>0.84910690687641499</v>
      </c>
      <c r="B33497" s="2">
        <v>0.31178728316970999</v>
      </c>
    </row>
    <row r="33498" spans="1:2" x14ac:dyDescent="0.4">
      <c r="A33498" s="2">
        <v>0.71740688939630404</v>
      </c>
      <c r="B33498" s="2">
        <v>0.23161799452159401</v>
      </c>
    </row>
    <row r="33499" spans="1:2" x14ac:dyDescent="0.4">
      <c r="A33499" s="2">
        <v>0.80905916555733204</v>
      </c>
      <c r="B33499" s="2">
        <v>0.30703657764040998</v>
      </c>
    </row>
    <row r="33500" spans="1:2" x14ac:dyDescent="0.4">
      <c r="A33500" s="2">
        <v>0.76909642003614298</v>
      </c>
      <c r="B33500" s="2">
        <v>0.34283485754632698</v>
      </c>
    </row>
    <row r="33501" spans="1:2" x14ac:dyDescent="0.4">
      <c r="A33501" s="2">
        <v>0.86820135409495103</v>
      </c>
      <c r="B33501" s="2">
        <v>0.43544227886708398</v>
      </c>
    </row>
    <row r="33502" spans="1:2" x14ac:dyDescent="0.4">
      <c r="A33502" s="2">
        <v>0.55995323296833299</v>
      </c>
      <c r="B33502" s="2">
        <v>0.220242409023055</v>
      </c>
    </row>
    <row r="33503" spans="1:2" x14ac:dyDescent="0.4">
      <c r="A33503" s="2">
        <v>0.72514365217021204</v>
      </c>
      <c r="B33503" s="2">
        <v>0.38001510810009698</v>
      </c>
    </row>
    <row r="33504" spans="1:2" x14ac:dyDescent="0.4">
      <c r="A33504" s="2">
        <v>0.50687418363382697</v>
      </c>
      <c r="B33504" s="2">
        <v>0.376601772103416</v>
      </c>
    </row>
    <row r="33505" spans="1:2" x14ac:dyDescent="0.4">
      <c r="A33505" s="2">
        <v>0.69738139366417695</v>
      </c>
      <c r="B33505" s="2">
        <v>0.38808184239390198</v>
      </c>
    </row>
    <row r="33506" spans="1:2" x14ac:dyDescent="0.4">
      <c r="A33506" s="2">
        <v>0.65917402307698603</v>
      </c>
      <c r="B33506" s="2">
        <v>0.39810674406541502</v>
      </c>
    </row>
    <row r="33507" spans="1:2" x14ac:dyDescent="0.4">
      <c r="A33507" s="2">
        <v>0.56917345186053403</v>
      </c>
      <c r="B33507" s="2">
        <v>0.32730510825216902</v>
      </c>
    </row>
    <row r="33508" spans="1:2" x14ac:dyDescent="0.4">
      <c r="A33508" s="2">
        <v>0.85389035205280905</v>
      </c>
      <c r="B33508" s="2">
        <v>0.23633205410059499</v>
      </c>
    </row>
    <row r="33509" spans="1:2" x14ac:dyDescent="0.4">
      <c r="A33509" s="2">
        <v>0.69199932529268104</v>
      </c>
      <c r="B33509" s="2">
        <v>0.28363077357741601</v>
      </c>
    </row>
    <row r="33510" spans="1:2" x14ac:dyDescent="0.4">
      <c r="A33510" s="2">
        <v>0.66132085803318497</v>
      </c>
      <c r="B33510" s="2">
        <v>0.260552381322676</v>
      </c>
    </row>
    <row r="33511" spans="1:2" x14ac:dyDescent="0.4">
      <c r="A33511" s="2">
        <v>0.83203369090864299</v>
      </c>
      <c r="B33511" s="2">
        <v>0.33249040007272002</v>
      </c>
    </row>
    <row r="33512" spans="1:2" x14ac:dyDescent="0.4">
      <c r="A33512" s="2">
        <v>0.85804415321656202</v>
      </c>
      <c r="B33512" s="2">
        <v>0.31111269853900297</v>
      </c>
    </row>
    <row r="33513" spans="1:2" x14ac:dyDescent="0.4">
      <c r="A33513" s="2">
        <v>0.67483262909974295</v>
      </c>
      <c r="B33513" s="2">
        <v>0.25872731758946299</v>
      </c>
    </row>
    <row r="33514" spans="1:2" x14ac:dyDescent="0.4">
      <c r="A33514" s="2">
        <v>0.63972253645260202</v>
      </c>
      <c r="B33514" s="2">
        <v>0.241044701070809</v>
      </c>
    </row>
    <row r="33515" spans="1:2" x14ac:dyDescent="0.4">
      <c r="A33515" s="2">
        <v>0.86173277184907904</v>
      </c>
      <c r="B33515" s="2">
        <v>0.203969249523693</v>
      </c>
    </row>
    <row r="33516" spans="1:2" x14ac:dyDescent="0.4">
      <c r="A33516" s="2">
        <v>0.65009163983295903</v>
      </c>
      <c r="B33516" s="2">
        <v>0.29617705700219998</v>
      </c>
    </row>
    <row r="33517" spans="1:2" x14ac:dyDescent="0.4">
      <c r="A33517" s="2">
        <v>0.65742478762287704</v>
      </c>
      <c r="B33517" s="2">
        <v>0.28328991354438898</v>
      </c>
    </row>
    <row r="33518" spans="1:2" x14ac:dyDescent="0.4">
      <c r="A33518" s="2">
        <v>0.91615073150688497</v>
      </c>
      <c r="B33518" s="2">
        <v>0.32961794927133697</v>
      </c>
    </row>
    <row r="33519" spans="1:2" x14ac:dyDescent="0.4">
      <c r="A33519" s="2">
        <v>0.71829799130763305</v>
      </c>
      <c r="B33519" s="2">
        <v>0.35212889190608299</v>
      </c>
    </row>
    <row r="33520" spans="1:2" x14ac:dyDescent="0.4">
      <c r="A33520" s="2">
        <v>0.645284846734683</v>
      </c>
      <c r="B33520" s="2">
        <v>0.275085631267037</v>
      </c>
    </row>
    <row r="33521" spans="1:2" x14ac:dyDescent="0.4">
      <c r="A33521" s="2">
        <v>0.63946792898484395</v>
      </c>
      <c r="B33521" s="2">
        <v>0.22750134234431399</v>
      </c>
    </row>
    <row r="33522" spans="1:2" x14ac:dyDescent="0.4">
      <c r="A33522" s="2">
        <v>0.63622900754851996</v>
      </c>
      <c r="B33522" s="2">
        <v>0.235346975125788</v>
      </c>
    </row>
    <row r="33523" spans="1:2" x14ac:dyDescent="0.4">
      <c r="A33523" s="2">
        <v>0.58086728805394605</v>
      </c>
      <c r="B33523" s="2">
        <v>0.36422768121079102</v>
      </c>
    </row>
    <row r="33524" spans="1:2" x14ac:dyDescent="0.4">
      <c r="A33524" s="2">
        <v>0.84460658876676697</v>
      </c>
      <c r="B33524" s="2">
        <v>0.282898663568382</v>
      </c>
    </row>
    <row r="33525" spans="1:2" x14ac:dyDescent="0.4">
      <c r="A33525" s="2">
        <v>0.74514548068377995</v>
      </c>
      <c r="B33525" s="2">
        <v>0.367841350299218</v>
      </c>
    </row>
    <row r="33526" spans="1:2" x14ac:dyDescent="0.4">
      <c r="A33526" s="2">
        <v>0.82423204154185103</v>
      </c>
      <c r="B33526" s="2">
        <v>0.320303398592718</v>
      </c>
    </row>
    <row r="33527" spans="1:2" x14ac:dyDescent="0.4">
      <c r="A33527" s="2">
        <v>0.82187009594823901</v>
      </c>
      <c r="B33527" s="2">
        <v>0.33180935556258001</v>
      </c>
    </row>
    <row r="33528" spans="1:2" x14ac:dyDescent="0.4">
      <c r="A33528" s="2">
        <v>0.84003633190191795</v>
      </c>
      <c r="B33528" s="2">
        <v>0.32744033970551201</v>
      </c>
    </row>
    <row r="33529" spans="1:2" x14ac:dyDescent="0.4">
      <c r="A33529" s="2">
        <v>0.66620336576808403</v>
      </c>
      <c r="B33529" s="2">
        <v>0.211190212904629</v>
      </c>
    </row>
    <row r="33530" spans="1:2" x14ac:dyDescent="0.4">
      <c r="A33530" s="2">
        <v>0.83318236161313697</v>
      </c>
      <c r="B33530" s="2">
        <v>0.30742504085147898</v>
      </c>
    </row>
    <row r="33531" spans="1:2" x14ac:dyDescent="0.4">
      <c r="A33531" s="2">
        <v>0.66867253500269397</v>
      </c>
      <c r="B33531" s="2">
        <v>0.25106836529676102</v>
      </c>
    </row>
    <row r="33532" spans="1:2" x14ac:dyDescent="0.4">
      <c r="A33532" s="2">
        <v>0.89905723876267596</v>
      </c>
      <c r="B33532" s="2">
        <v>0.24571978689085999</v>
      </c>
    </row>
    <row r="33533" spans="1:2" x14ac:dyDescent="0.4">
      <c r="A33533" s="2">
        <v>0.52077703545373299</v>
      </c>
      <c r="B33533" s="2">
        <v>0.221118089896397</v>
      </c>
    </row>
    <row r="33534" spans="1:2" x14ac:dyDescent="0.4">
      <c r="A33534" s="2">
        <v>0.75370446606596597</v>
      </c>
      <c r="B33534" s="2">
        <v>0.35152161264429399</v>
      </c>
    </row>
    <row r="33535" spans="1:2" x14ac:dyDescent="0.4">
      <c r="A33535" s="2">
        <v>0.49869631504912498</v>
      </c>
      <c r="B33535" s="2">
        <v>0.57990237546518197</v>
      </c>
    </row>
    <row r="33536" spans="1:2" x14ac:dyDescent="0.4">
      <c r="A33536" s="2">
        <v>0.74262017147916304</v>
      </c>
      <c r="B33536" s="2">
        <v>0.32761744576908203</v>
      </c>
    </row>
    <row r="33537" spans="1:2" x14ac:dyDescent="0.4">
      <c r="A33537" s="2">
        <v>0.64008581744850901</v>
      </c>
      <c r="B33537" s="2">
        <v>0.45044778023014098</v>
      </c>
    </row>
    <row r="33538" spans="1:2" x14ac:dyDescent="0.4">
      <c r="A33538" s="2">
        <v>0.56588407263016904</v>
      </c>
      <c r="B33538" s="2">
        <v>0.46107532269199097</v>
      </c>
    </row>
    <row r="33539" spans="1:2" x14ac:dyDescent="0.4">
      <c r="A33539" s="2">
        <v>0.61158487875892198</v>
      </c>
      <c r="B33539" s="2">
        <v>0.228002608896856</v>
      </c>
    </row>
    <row r="33540" spans="1:2" x14ac:dyDescent="0.4">
      <c r="A33540" s="2">
        <v>0.74564332462395899</v>
      </c>
      <c r="B33540" s="2">
        <v>0.31509454426629202</v>
      </c>
    </row>
    <row r="33541" spans="1:2" x14ac:dyDescent="0.4">
      <c r="A33541" s="2">
        <v>0.76585718750856302</v>
      </c>
      <c r="B33541" s="2">
        <v>0.35163276420755601</v>
      </c>
    </row>
    <row r="33542" spans="1:2" x14ac:dyDescent="0.4">
      <c r="A33542" s="2">
        <v>0.76169797258789596</v>
      </c>
      <c r="B33542" s="2">
        <v>0.35188229417747202</v>
      </c>
    </row>
    <row r="33543" spans="1:2" x14ac:dyDescent="0.4">
      <c r="A33543" s="2">
        <v>0.63159787776301701</v>
      </c>
      <c r="B33543" s="2">
        <v>0.25933270968091698</v>
      </c>
    </row>
    <row r="33544" spans="1:2" x14ac:dyDescent="0.4">
      <c r="A33544" s="2">
        <v>0.81564788449288494</v>
      </c>
      <c r="B33544" s="2">
        <v>0.34758591622708102</v>
      </c>
    </row>
    <row r="33545" spans="1:2" x14ac:dyDescent="0.4">
      <c r="A33545" s="2">
        <v>0.65957891599753105</v>
      </c>
      <c r="B33545" s="2">
        <v>0.32707706551839499</v>
      </c>
    </row>
    <row r="33546" spans="1:2" x14ac:dyDescent="0.4">
      <c r="A33546" s="2">
        <v>0.72208037844766504</v>
      </c>
      <c r="B33546" s="2">
        <v>0.35606486810877103</v>
      </c>
    </row>
    <row r="33547" spans="1:2" x14ac:dyDescent="0.4">
      <c r="A33547" s="2">
        <v>0.88026876024038003</v>
      </c>
      <c r="B33547" s="2">
        <v>0.291315320870348</v>
      </c>
    </row>
    <row r="33548" spans="1:2" x14ac:dyDescent="0.4">
      <c r="A33548" s="2">
        <v>0.59749535881396298</v>
      </c>
      <c r="B33548" s="2">
        <v>0.339419811414918</v>
      </c>
    </row>
    <row r="33549" spans="1:2" x14ac:dyDescent="0.4">
      <c r="A33549" s="2">
        <v>0.75225427750290397</v>
      </c>
      <c r="B33549" s="2">
        <v>0.31999681887829501</v>
      </c>
    </row>
    <row r="33550" spans="1:2" x14ac:dyDescent="0.4">
      <c r="A33550" s="2">
        <v>0.821149339195134</v>
      </c>
      <c r="B33550" s="2">
        <v>0.30378918300405</v>
      </c>
    </row>
    <row r="33551" spans="1:2" x14ac:dyDescent="0.4">
      <c r="A33551" s="2">
        <v>0.88301117764053105</v>
      </c>
      <c r="B33551" s="2">
        <v>0.24688026832620999</v>
      </c>
    </row>
    <row r="33552" spans="1:2" x14ac:dyDescent="0.4">
      <c r="A33552" s="2">
        <v>0.61323517625121104</v>
      </c>
      <c r="B33552" s="2">
        <v>0.27838614066206202</v>
      </c>
    </row>
    <row r="33553" spans="1:2" x14ac:dyDescent="0.4">
      <c r="A33553" s="2">
        <v>0.72189095978447004</v>
      </c>
      <c r="B33553" s="2">
        <v>0.23449469345254201</v>
      </c>
    </row>
    <row r="33554" spans="1:2" x14ac:dyDescent="0.4">
      <c r="A33554" s="2">
        <v>0.62316608105413596</v>
      </c>
      <c r="B33554" s="2">
        <v>0.41618255112917402</v>
      </c>
    </row>
    <row r="33555" spans="1:2" x14ac:dyDescent="0.4">
      <c r="A33555" s="2">
        <v>0.572621206730348</v>
      </c>
      <c r="B33555" s="2">
        <v>0.22456882352070201</v>
      </c>
    </row>
    <row r="33556" spans="1:2" x14ac:dyDescent="0.4">
      <c r="A33556" s="2">
        <v>0.62354595921869005</v>
      </c>
      <c r="B33556" s="2">
        <v>0.42060609920887299</v>
      </c>
    </row>
    <row r="33557" spans="1:2" x14ac:dyDescent="0.4">
      <c r="A33557" s="2">
        <v>0.57782953393581604</v>
      </c>
      <c r="B33557" s="2">
        <v>0.23763573112296499</v>
      </c>
    </row>
    <row r="33558" spans="1:2" x14ac:dyDescent="0.4">
      <c r="A33558" s="2">
        <v>0.71617332014268797</v>
      </c>
      <c r="B33558" s="2">
        <v>0.35478243181125702</v>
      </c>
    </row>
    <row r="33559" spans="1:2" x14ac:dyDescent="0.4">
      <c r="A33559" s="2">
        <v>0.59968688672211201</v>
      </c>
      <c r="B33559" s="2">
        <v>0.25841205263329298</v>
      </c>
    </row>
    <row r="33560" spans="1:2" x14ac:dyDescent="0.4">
      <c r="A33560" s="2">
        <v>0.86778462986282501</v>
      </c>
      <c r="B33560" s="2">
        <v>0.240997154373156</v>
      </c>
    </row>
    <row r="33561" spans="1:2" x14ac:dyDescent="0.4">
      <c r="A33561" s="2">
        <v>0.85019650654499401</v>
      </c>
      <c r="B33561" s="2">
        <v>0.33626278729771403</v>
      </c>
    </row>
    <row r="33562" spans="1:2" x14ac:dyDescent="0.4">
      <c r="A33562" s="2">
        <v>0.708993175686218</v>
      </c>
      <c r="B33562" s="2">
        <v>0.34719244562950502</v>
      </c>
    </row>
    <row r="33563" spans="1:2" x14ac:dyDescent="0.4">
      <c r="A33563" s="2">
        <v>0.70008620416554801</v>
      </c>
      <c r="B33563" s="2">
        <v>0.39955964042840297</v>
      </c>
    </row>
    <row r="33564" spans="1:2" x14ac:dyDescent="0.4">
      <c r="A33564" s="2">
        <v>0.89993465526542005</v>
      </c>
      <c r="B33564" s="2">
        <v>0.22067242350740801</v>
      </c>
    </row>
    <row r="33565" spans="1:2" x14ac:dyDescent="0.4">
      <c r="A33565" s="2">
        <v>0.90516003123561894</v>
      </c>
      <c r="B33565" s="2">
        <v>0.28094183325011801</v>
      </c>
    </row>
    <row r="33566" spans="1:2" x14ac:dyDescent="0.4">
      <c r="A33566" s="2">
        <v>0.68133928784584996</v>
      </c>
      <c r="B33566" s="2">
        <v>0.32280876633619698</v>
      </c>
    </row>
    <row r="33567" spans="1:2" x14ac:dyDescent="0.4">
      <c r="A33567" s="2">
        <v>0.88886257993075501</v>
      </c>
      <c r="B33567" s="2">
        <v>0.26980104955398299</v>
      </c>
    </row>
    <row r="33568" spans="1:2" x14ac:dyDescent="0.4">
      <c r="A33568" s="2">
        <v>0.61086136287253301</v>
      </c>
      <c r="B33568" s="2">
        <v>0.29998745502288399</v>
      </c>
    </row>
    <row r="33569" spans="1:2" x14ac:dyDescent="0.4">
      <c r="A33569" s="2">
        <v>0.76390557131532899</v>
      </c>
      <c r="B33569" s="2">
        <v>0.26775517783302699</v>
      </c>
    </row>
    <row r="33570" spans="1:2" x14ac:dyDescent="0.4">
      <c r="A33570" s="2">
        <v>0.67753858221169105</v>
      </c>
      <c r="B33570" s="2">
        <v>0.34012647350657998</v>
      </c>
    </row>
    <row r="33571" spans="1:2" x14ac:dyDescent="0.4">
      <c r="A33571" s="2">
        <v>0.77760830318988905</v>
      </c>
      <c r="B33571" s="2">
        <v>0.33962312046143101</v>
      </c>
    </row>
    <row r="33572" spans="1:2" x14ac:dyDescent="0.4">
      <c r="A33572" s="2">
        <v>0.82523950813763003</v>
      </c>
      <c r="B33572" s="2">
        <v>0.34025056268898801</v>
      </c>
    </row>
    <row r="33573" spans="1:2" x14ac:dyDescent="0.4">
      <c r="A33573" s="2">
        <v>0.71892479906400497</v>
      </c>
      <c r="B33573" s="2">
        <v>0.35992183691589502</v>
      </c>
    </row>
    <row r="33574" spans="1:2" x14ac:dyDescent="0.4">
      <c r="A33574" s="2">
        <v>0.56223033961856295</v>
      </c>
      <c r="B33574" s="2">
        <v>0.30364857681879398</v>
      </c>
    </row>
    <row r="33575" spans="1:2" x14ac:dyDescent="0.4">
      <c r="A33575" s="2">
        <v>0.78561413968698501</v>
      </c>
      <c r="B33575" s="2">
        <v>0.39183178395477197</v>
      </c>
    </row>
    <row r="33576" spans="1:2" x14ac:dyDescent="0.4">
      <c r="A33576" s="2">
        <v>0.77125493100948594</v>
      </c>
      <c r="B33576" s="2">
        <v>0.30336042054208601</v>
      </c>
    </row>
    <row r="33577" spans="1:2" x14ac:dyDescent="0.4">
      <c r="A33577" s="2">
        <v>0.72396679367844197</v>
      </c>
      <c r="B33577" s="2">
        <v>0.264713061764765</v>
      </c>
    </row>
    <row r="33578" spans="1:2" x14ac:dyDescent="0.4">
      <c r="A33578" s="2">
        <v>0.60401571979941304</v>
      </c>
      <c r="B33578" s="2">
        <v>0.29838771648137302</v>
      </c>
    </row>
    <row r="33579" spans="1:2" x14ac:dyDescent="0.4">
      <c r="A33579" s="2">
        <v>0.52584058953811497</v>
      </c>
      <c r="B33579" s="2">
        <v>0.33676843264095402</v>
      </c>
    </row>
    <row r="33580" spans="1:2" x14ac:dyDescent="0.4">
      <c r="A33580" s="2">
        <v>0.59631513616948495</v>
      </c>
      <c r="B33580" s="2">
        <v>0.36483620078185802</v>
      </c>
    </row>
    <row r="33581" spans="1:2" x14ac:dyDescent="0.4">
      <c r="A33581" s="2">
        <v>0.51647359023777695</v>
      </c>
      <c r="B33581" s="2">
        <v>0.464374481405812</v>
      </c>
    </row>
    <row r="33582" spans="1:2" x14ac:dyDescent="0.4">
      <c r="A33582" s="2">
        <v>0.663188421987566</v>
      </c>
      <c r="B33582" s="2">
        <v>0.37220475251352297</v>
      </c>
    </row>
    <row r="33583" spans="1:2" x14ac:dyDescent="0.4">
      <c r="A33583" s="2">
        <v>0.80594262845694298</v>
      </c>
      <c r="B33583" s="2">
        <v>0.35507695762725799</v>
      </c>
    </row>
    <row r="33584" spans="1:2" x14ac:dyDescent="0.4">
      <c r="A33584" s="2">
        <v>0.78711845976873096</v>
      </c>
      <c r="B33584" s="2">
        <v>0.35216068179051802</v>
      </c>
    </row>
    <row r="33585" spans="1:2" x14ac:dyDescent="0.4">
      <c r="A33585" s="2">
        <v>0.55211097571673395</v>
      </c>
      <c r="B33585" s="2">
        <v>0.38106838672917398</v>
      </c>
    </row>
    <row r="33586" spans="1:2" x14ac:dyDescent="0.4">
      <c r="A33586" s="2">
        <v>0.75472630803107899</v>
      </c>
      <c r="B33586" s="2">
        <v>0.28790060719923599</v>
      </c>
    </row>
    <row r="33587" spans="1:2" x14ac:dyDescent="0.4">
      <c r="A33587" s="2">
        <v>0.88405145224653603</v>
      </c>
      <c r="B33587" s="2">
        <v>0.22244688002613999</v>
      </c>
    </row>
    <row r="33588" spans="1:2" x14ac:dyDescent="0.4">
      <c r="A33588" s="2">
        <v>0.61847762519495497</v>
      </c>
      <c r="B33588" s="2">
        <v>0.22617842668139401</v>
      </c>
    </row>
    <row r="33589" spans="1:2" x14ac:dyDescent="0.4">
      <c r="A33589" s="2">
        <v>0.61063516888258496</v>
      </c>
      <c r="B33589" s="2">
        <v>0.33845628822765</v>
      </c>
    </row>
    <row r="33590" spans="1:2" x14ac:dyDescent="0.4">
      <c r="A33590" s="2">
        <v>0.60378906838946</v>
      </c>
      <c r="B33590" s="2">
        <v>0.40830224387035702</v>
      </c>
    </row>
    <row r="33591" spans="1:2" x14ac:dyDescent="0.4">
      <c r="A33591" s="2">
        <v>0.63307567107893503</v>
      </c>
      <c r="B33591" s="2">
        <v>0.25803108782947898</v>
      </c>
    </row>
    <row r="33592" spans="1:2" x14ac:dyDescent="0.4">
      <c r="A33592" s="2">
        <v>0.89405692266621095</v>
      </c>
      <c r="B33592" s="2">
        <v>0.41605352078007901</v>
      </c>
    </row>
    <row r="33593" spans="1:2" x14ac:dyDescent="0.4">
      <c r="A33593" s="2">
        <v>0.82843007024853599</v>
      </c>
      <c r="B33593" s="2">
        <v>0.32932364355218702</v>
      </c>
    </row>
    <row r="33594" spans="1:2" x14ac:dyDescent="0.4">
      <c r="A33594" s="2">
        <v>0.69753721457319795</v>
      </c>
      <c r="B33594" s="2">
        <v>0.371212422857022</v>
      </c>
    </row>
    <row r="33595" spans="1:2" x14ac:dyDescent="0.4">
      <c r="A33595" s="2">
        <v>0.87875261003887195</v>
      </c>
      <c r="B33595" s="2">
        <v>0.281294272747662</v>
      </c>
    </row>
    <row r="33596" spans="1:2" x14ac:dyDescent="0.4">
      <c r="A33596" s="2">
        <v>0.63519377606862404</v>
      </c>
      <c r="B33596" s="2">
        <v>0.37639947038052401</v>
      </c>
    </row>
    <row r="33597" spans="1:2" x14ac:dyDescent="0.4">
      <c r="A33597" s="2">
        <v>0.78358375614240205</v>
      </c>
      <c r="B33597" s="2">
        <v>0.33664124060539702</v>
      </c>
    </row>
    <row r="33598" spans="1:2" x14ac:dyDescent="0.4">
      <c r="A33598" s="2">
        <v>0.83584585759629304</v>
      </c>
      <c r="B33598" s="2">
        <v>0.31178718724103099</v>
      </c>
    </row>
    <row r="33599" spans="1:2" x14ac:dyDescent="0.4">
      <c r="A33599" s="2">
        <v>0.77022664336595104</v>
      </c>
      <c r="B33599" s="2">
        <v>0.368010782899098</v>
      </c>
    </row>
    <row r="33600" spans="1:2" x14ac:dyDescent="0.4">
      <c r="A33600" s="2">
        <v>0.69545570559418002</v>
      </c>
      <c r="B33600" s="2">
        <v>0.36844577578166998</v>
      </c>
    </row>
    <row r="33601" spans="1:2" x14ac:dyDescent="0.4">
      <c r="A33601" s="2">
        <v>0.73495140394509195</v>
      </c>
      <c r="B33601" s="2">
        <v>0.348732206783883</v>
      </c>
    </row>
    <row r="33602" spans="1:2" x14ac:dyDescent="0.4">
      <c r="A33602" s="2">
        <v>0.54162586638947596</v>
      </c>
      <c r="B33602" s="2">
        <v>0.52337305217979402</v>
      </c>
    </row>
    <row r="33603" spans="1:2" x14ac:dyDescent="0.4">
      <c r="A33603" s="2">
        <v>0.64568027798626704</v>
      </c>
      <c r="B33603" s="2">
        <v>0.40679685514342301</v>
      </c>
    </row>
    <row r="33604" spans="1:2" x14ac:dyDescent="0.4">
      <c r="A33604" s="2">
        <v>0.68056650614755199</v>
      </c>
      <c r="B33604" s="2">
        <v>0.33025631096833302</v>
      </c>
    </row>
    <row r="33605" spans="1:2" x14ac:dyDescent="0.4">
      <c r="A33605" s="2">
        <v>0.81108171957684205</v>
      </c>
      <c r="B33605" s="2">
        <v>0.31650987736421599</v>
      </c>
    </row>
    <row r="33606" spans="1:2" x14ac:dyDescent="0.4">
      <c r="A33606" s="2">
        <v>0.65692966112961504</v>
      </c>
      <c r="B33606" s="2">
        <v>0.39291242853171698</v>
      </c>
    </row>
    <row r="33607" spans="1:2" x14ac:dyDescent="0.4">
      <c r="A33607" s="2">
        <v>0.64494042451709099</v>
      </c>
      <c r="B33607" s="2">
        <v>0.23910938379896901</v>
      </c>
    </row>
    <row r="33608" spans="1:2" x14ac:dyDescent="0.4">
      <c r="A33608" s="2">
        <v>0.62850455173716502</v>
      </c>
      <c r="B33608" s="2">
        <v>0.287575832322642</v>
      </c>
    </row>
    <row r="33609" spans="1:2" x14ac:dyDescent="0.4">
      <c r="A33609" s="2">
        <v>0.85193388405621295</v>
      </c>
      <c r="B33609" s="2">
        <v>0.30835037221252398</v>
      </c>
    </row>
    <row r="33610" spans="1:2" x14ac:dyDescent="0.4">
      <c r="A33610" s="2">
        <v>0.68418266571406094</v>
      </c>
      <c r="B33610" s="2">
        <v>0.25554862443307402</v>
      </c>
    </row>
    <row r="33611" spans="1:2" x14ac:dyDescent="0.4">
      <c r="A33611" s="2">
        <v>0.625632715051196</v>
      </c>
      <c r="B33611" s="2">
        <v>0.30640359249670102</v>
      </c>
    </row>
    <row r="33612" spans="1:2" x14ac:dyDescent="0.4">
      <c r="A33612" s="2">
        <v>0.99259259259117905</v>
      </c>
      <c r="B33612" s="2">
        <v>5.5997202431042802E-2</v>
      </c>
    </row>
    <row r="33613" spans="1:2" x14ac:dyDescent="0.4">
      <c r="A33613" s="2">
        <v>0.87072051892769498</v>
      </c>
      <c r="B33613" s="2">
        <v>0.26319823073910598</v>
      </c>
    </row>
    <row r="33614" spans="1:2" x14ac:dyDescent="0.4">
      <c r="A33614" s="2">
        <v>0.52858215342801396</v>
      </c>
      <c r="B33614" s="2">
        <v>0.21952815668884401</v>
      </c>
    </row>
    <row r="33615" spans="1:2" x14ac:dyDescent="0.4">
      <c r="A33615" s="2">
        <v>0.86799043312967095</v>
      </c>
      <c r="B33615" s="2">
        <v>0.29478157275274203</v>
      </c>
    </row>
    <row r="33616" spans="1:2" x14ac:dyDescent="0.4">
      <c r="A33616" s="2">
        <v>0.57140061013520804</v>
      </c>
      <c r="B33616" s="2">
        <v>0.36848545523408599</v>
      </c>
    </row>
    <row r="33617" spans="1:2" x14ac:dyDescent="0.4">
      <c r="A33617" s="2">
        <v>0.67950850209649305</v>
      </c>
      <c r="B33617" s="2">
        <v>0.36381946761127198</v>
      </c>
    </row>
    <row r="33618" spans="1:2" x14ac:dyDescent="0.4">
      <c r="A33618" s="2">
        <v>0.73278924784159505</v>
      </c>
      <c r="B33618" s="2">
        <v>0.35954789563338302</v>
      </c>
    </row>
    <row r="33619" spans="1:2" x14ac:dyDescent="0.4">
      <c r="A33619" s="2">
        <v>0.86990747575781302</v>
      </c>
      <c r="B33619" s="2">
        <v>0.276139095560683</v>
      </c>
    </row>
    <row r="33620" spans="1:2" x14ac:dyDescent="0.4">
      <c r="A33620" s="2">
        <v>0.563190770174954</v>
      </c>
      <c r="B33620" s="2">
        <v>0.44349352416548299</v>
      </c>
    </row>
    <row r="33621" spans="1:2" x14ac:dyDescent="0.4">
      <c r="A33621" s="2">
        <v>0.85022496298390504</v>
      </c>
      <c r="B33621" s="2">
        <v>0.29714412101325299</v>
      </c>
    </row>
    <row r="33622" spans="1:2" x14ac:dyDescent="0.4">
      <c r="A33622" s="2">
        <v>0.77134571977462096</v>
      </c>
      <c r="B33622" s="2">
        <v>0.34806785935332701</v>
      </c>
    </row>
    <row r="33623" spans="1:2" x14ac:dyDescent="0.4">
      <c r="A33623" s="2">
        <v>0.81813751254519596</v>
      </c>
      <c r="B33623" s="2">
        <v>0.34384708126292302</v>
      </c>
    </row>
    <row r="33624" spans="1:2" x14ac:dyDescent="0.4">
      <c r="A33624" s="2">
        <v>0.595849063218445</v>
      </c>
      <c r="B33624" s="2">
        <v>0.42093536862459302</v>
      </c>
    </row>
    <row r="33625" spans="1:2" x14ac:dyDescent="0.4">
      <c r="A33625" s="2">
        <v>0.71766327291342602</v>
      </c>
      <c r="B33625" s="2">
        <v>0.39139610066518499</v>
      </c>
    </row>
    <row r="33626" spans="1:2" x14ac:dyDescent="0.4">
      <c r="A33626" s="2">
        <v>0.66876579154907501</v>
      </c>
      <c r="B33626" s="2">
        <v>0.39626011215325702</v>
      </c>
    </row>
    <row r="33627" spans="1:2" x14ac:dyDescent="0.4">
      <c r="A33627" s="2">
        <v>0.75905775646215701</v>
      </c>
      <c r="B33627" s="2">
        <v>0.24392448224829799</v>
      </c>
    </row>
    <row r="33628" spans="1:2" x14ac:dyDescent="0.4">
      <c r="A33628" s="2">
        <v>0.652641146728416</v>
      </c>
      <c r="B33628" s="2">
        <v>0.39614688379081398</v>
      </c>
    </row>
    <row r="33629" spans="1:2" x14ac:dyDescent="0.4">
      <c r="A33629" s="2">
        <v>0.76903176144745</v>
      </c>
      <c r="B33629" s="2">
        <v>0.27203390658274401</v>
      </c>
    </row>
    <row r="33630" spans="1:2" x14ac:dyDescent="0.4">
      <c r="A33630" s="2">
        <v>0.75060190381424696</v>
      </c>
      <c r="B33630" s="2">
        <v>0.36343231881999899</v>
      </c>
    </row>
    <row r="33631" spans="1:2" x14ac:dyDescent="0.4">
      <c r="A33631" s="2">
        <v>0.53913553126998903</v>
      </c>
      <c r="B33631" s="2">
        <v>0.23911803486323999</v>
      </c>
    </row>
    <row r="33632" spans="1:2" x14ac:dyDescent="0.4">
      <c r="A33632" s="2">
        <v>0.79311472364319802</v>
      </c>
      <c r="B33632" s="2">
        <v>0.35220194861172899</v>
      </c>
    </row>
    <row r="33633" spans="1:2" x14ac:dyDescent="0.4">
      <c r="A33633" s="2">
        <v>0.83462167796168396</v>
      </c>
      <c r="B33633" s="2">
        <v>0.33607146772941399</v>
      </c>
    </row>
    <row r="33634" spans="1:2" x14ac:dyDescent="0.4">
      <c r="A33634" s="2">
        <v>0.85982380063366104</v>
      </c>
      <c r="B33634" s="2">
        <v>0.30327976944249502</v>
      </c>
    </row>
    <row r="33635" spans="1:2" x14ac:dyDescent="0.4">
      <c r="A33635" s="2">
        <v>0.77596707302894097</v>
      </c>
      <c r="B33635" s="2">
        <v>0.32763821211939997</v>
      </c>
    </row>
    <row r="33636" spans="1:2" x14ac:dyDescent="0.4">
      <c r="A33636" s="2">
        <v>0.54160395836961805</v>
      </c>
      <c r="B33636" s="2">
        <v>0.899696742103822</v>
      </c>
    </row>
    <row r="33637" spans="1:2" x14ac:dyDescent="0.4">
      <c r="A33637" s="2">
        <v>0.86476259301761105</v>
      </c>
      <c r="B33637" s="2">
        <v>0.28352836041358098</v>
      </c>
    </row>
    <row r="33638" spans="1:2" x14ac:dyDescent="0.4">
      <c r="A33638" s="2">
        <v>0.79612746549069402</v>
      </c>
      <c r="B33638" s="2">
        <v>0.33196094920420399</v>
      </c>
    </row>
    <row r="33639" spans="1:2" x14ac:dyDescent="0.4">
      <c r="A33639" s="2">
        <v>0.86494808633377296</v>
      </c>
      <c r="B33639" s="2">
        <v>0.27495482164894097</v>
      </c>
    </row>
    <row r="33640" spans="1:2" x14ac:dyDescent="0.4">
      <c r="A33640" s="2">
        <v>0.85536254386988897</v>
      </c>
      <c r="B33640" s="2">
        <v>0.28341559049923198</v>
      </c>
    </row>
    <row r="33641" spans="1:2" x14ac:dyDescent="0.4">
      <c r="A33641" s="2">
        <v>0.75225666790436296</v>
      </c>
      <c r="B33641" s="2">
        <v>0.36400258178445799</v>
      </c>
    </row>
    <row r="33642" spans="1:2" x14ac:dyDescent="0.4">
      <c r="A33642" s="2">
        <v>0.90481607468222702</v>
      </c>
      <c r="B33642" s="2">
        <v>0.24979442283913</v>
      </c>
    </row>
    <row r="33643" spans="1:2" x14ac:dyDescent="0.4">
      <c r="A33643" s="2">
        <v>0.66261159358408706</v>
      </c>
      <c r="B33643" s="2">
        <v>0.25860975156882599</v>
      </c>
    </row>
    <row r="33644" spans="1:2" x14ac:dyDescent="0.4">
      <c r="A33644" s="2">
        <v>0.47172065552035403</v>
      </c>
      <c r="B33644" s="2">
        <v>0.41249413563450199</v>
      </c>
    </row>
    <row r="33645" spans="1:2" x14ac:dyDescent="0.4">
      <c r="A33645" s="2">
        <v>0.71336863421868102</v>
      </c>
      <c r="B33645" s="2">
        <v>0.379743256009348</v>
      </c>
    </row>
    <row r="33646" spans="1:2" x14ac:dyDescent="0.4">
      <c r="A33646" s="2">
        <v>0.84857748143832601</v>
      </c>
      <c r="B33646" s="2">
        <v>0.30013041818349201</v>
      </c>
    </row>
    <row r="33647" spans="1:2" x14ac:dyDescent="0.4">
      <c r="A33647" s="2">
        <v>0.59706521362753495</v>
      </c>
      <c r="B33647" s="2">
        <v>0.25973992217047398</v>
      </c>
    </row>
    <row r="33648" spans="1:2" x14ac:dyDescent="0.4">
      <c r="A33648" s="2">
        <v>0.83488391807514295</v>
      </c>
      <c r="B33648" s="2">
        <v>0.30864157652644397</v>
      </c>
    </row>
    <row r="33649" spans="1:2" x14ac:dyDescent="0.4">
      <c r="A33649" s="2">
        <v>0.81411421861954203</v>
      </c>
      <c r="B33649" s="2">
        <v>0.35303307099660303</v>
      </c>
    </row>
    <row r="33650" spans="1:2" x14ac:dyDescent="0.4">
      <c r="A33650" s="2">
        <v>0.83173245979416799</v>
      </c>
      <c r="B33650" s="2">
        <v>0.31957014195464201</v>
      </c>
    </row>
    <row r="33651" spans="1:2" x14ac:dyDescent="0.4">
      <c r="A33651" s="2">
        <v>0.89956409468800502</v>
      </c>
      <c r="B33651" s="2">
        <v>0.224927092615715</v>
      </c>
    </row>
    <row r="33652" spans="1:2" x14ac:dyDescent="0.4">
      <c r="A33652" s="2">
        <v>0.80358099087627899</v>
      </c>
      <c r="B33652" s="2">
        <v>0.32823214037479098</v>
      </c>
    </row>
    <row r="33653" spans="1:2" x14ac:dyDescent="0.4">
      <c r="A33653" s="2">
        <v>0.644128459979871</v>
      </c>
      <c r="B33653" s="2">
        <v>0.39616058028936701</v>
      </c>
    </row>
    <row r="33654" spans="1:2" x14ac:dyDescent="0.4">
      <c r="A33654" s="2">
        <v>0.74795830346180103</v>
      </c>
      <c r="B33654" s="2">
        <v>0.35162441036041397</v>
      </c>
    </row>
    <row r="33655" spans="1:2" x14ac:dyDescent="0.4">
      <c r="A33655" s="2">
        <v>0.86433307838756601</v>
      </c>
      <c r="B33655" s="2">
        <v>0.29523825918838997</v>
      </c>
    </row>
    <row r="33656" spans="1:2" x14ac:dyDescent="0.4">
      <c r="A33656" s="2">
        <v>0.86726354479123902</v>
      </c>
      <c r="B33656" s="2">
        <v>0.26870618858244999</v>
      </c>
    </row>
    <row r="33657" spans="1:2" x14ac:dyDescent="0.4">
      <c r="A33657" s="2">
        <v>0.82918924820847895</v>
      </c>
      <c r="B33657" s="2">
        <v>0.25206803852148402</v>
      </c>
    </row>
    <row r="33658" spans="1:2" x14ac:dyDescent="0.4">
      <c r="A33658" s="2">
        <v>0.68048526616377203</v>
      </c>
      <c r="B33658" s="2">
        <v>0.27840548527868803</v>
      </c>
    </row>
    <row r="33659" spans="1:2" x14ac:dyDescent="0.4">
      <c r="A33659" s="2">
        <v>0.84393391913350102</v>
      </c>
      <c r="B33659" s="2">
        <v>0.29567972606376303</v>
      </c>
    </row>
    <row r="33660" spans="1:2" x14ac:dyDescent="0.4">
      <c r="A33660" s="2">
        <v>0.775103213657516</v>
      </c>
      <c r="B33660" s="2">
        <v>0.34766905525528902</v>
      </c>
    </row>
    <row r="33661" spans="1:2" x14ac:dyDescent="0.4">
      <c r="A33661" s="2">
        <v>0.83951853580534197</v>
      </c>
      <c r="B33661" s="2">
        <v>0.19223672232268599</v>
      </c>
    </row>
    <row r="33662" spans="1:2" x14ac:dyDescent="0.4">
      <c r="A33662" s="2">
        <v>0.57645067886316703</v>
      </c>
      <c r="B33662" s="2">
        <v>0.57395812058528495</v>
      </c>
    </row>
    <row r="33663" spans="1:2" x14ac:dyDescent="0.4">
      <c r="A33663" s="2">
        <v>0.72707263725836702</v>
      </c>
      <c r="B33663" s="2">
        <v>0.394895047012425</v>
      </c>
    </row>
    <row r="33664" spans="1:2" x14ac:dyDescent="0.4">
      <c r="A33664" s="2">
        <v>0.62751817869965199</v>
      </c>
      <c r="B33664" s="2">
        <v>0.35176387844519802</v>
      </c>
    </row>
    <row r="33665" spans="1:2" x14ac:dyDescent="0.4">
      <c r="A33665" s="2">
        <v>0.53309974566979901</v>
      </c>
      <c r="B33665" s="2">
        <v>0.38668238059274301</v>
      </c>
    </row>
    <row r="33666" spans="1:2" x14ac:dyDescent="0.4">
      <c r="A33666" s="2">
        <v>0.61820396930809596</v>
      </c>
      <c r="B33666" s="2">
        <v>0.298162412204383</v>
      </c>
    </row>
    <row r="33667" spans="1:2" x14ac:dyDescent="0.4">
      <c r="A33667" s="2">
        <v>0.82405136744921803</v>
      </c>
      <c r="B33667" s="2">
        <v>0.331314448609001</v>
      </c>
    </row>
    <row r="33668" spans="1:2" x14ac:dyDescent="0.4">
      <c r="A33668" s="2">
        <v>0.90751777820778401</v>
      </c>
      <c r="B33668" s="2">
        <v>0.253333134936853</v>
      </c>
    </row>
    <row r="33669" spans="1:2" x14ac:dyDescent="0.4">
      <c r="A33669" s="2">
        <v>0.85922882556237201</v>
      </c>
      <c r="B33669" s="2">
        <v>0.28459620887343501</v>
      </c>
    </row>
    <row r="33670" spans="1:2" x14ac:dyDescent="0.4">
      <c r="A33670" s="2">
        <v>0.69556432532290902</v>
      </c>
      <c r="B33670" s="2">
        <v>0.37264676717433198</v>
      </c>
    </row>
    <row r="33671" spans="1:2" x14ac:dyDescent="0.4">
      <c r="A33671" s="2">
        <v>0.630324386016478</v>
      </c>
      <c r="B33671" s="2">
        <v>0.25183931672049698</v>
      </c>
    </row>
    <row r="33672" spans="1:2" x14ac:dyDescent="0.4">
      <c r="A33672" s="2">
        <v>0.51333109888703898</v>
      </c>
      <c r="B33672" s="2">
        <v>0.248192228875837</v>
      </c>
    </row>
    <row r="33673" spans="1:2" x14ac:dyDescent="0.4">
      <c r="A33673" s="2">
        <v>0.81357383799758298</v>
      </c>
      <c r="B33673" s="2">
        <v>0.34008398135588502</v>
      </c>
    </row>
    <row r="33674" spans="1:2" x14ac:dyDescent="0.4">
      <c r="A33674" s="2">
        <v>0.85737226978195802</v>
      </c>
      <c r="B33674" s="2">
        <v>0.25965525653247601</v>
      </c>
    </row>
    <row r="33675" spans="1:2" x14ac:dyDescent="0.4">
      <c r="A33675" s="2">
        <v>0.77137569253868798</v>
      </c>
      <c r="B33675" s="2">
        <v>0.33988981615015501</v>
      </c>
    </row>
    <row r="33676" spans="1:2" x14ac:dyDescent="0.4">
      <c r="A33676" s="2">
        <v>0.79904171369427102</v>
      </c>
      <c r="B33676" s="2">
        <v>0.237247718797438</v>
      </c>
    </row>
    <row r="33677" spans="1:2" x14ac:dyDescent="0.4">
      <c r="A33677" s="2">
        <v>0.53439856742772196</v>
      </c>
      <c r="B33677" s="2">
        <v>0.39234298942006302</v>
      </c>
    </row>
    <row r="33678" spans="1:2" x14ac:dyDescent="0.4">
      <c r="A33678" s="2">
        <v>0.73837324420717698</v>
      </c>
      <c r="B33678" s="2">
        <v>0.343328785402718</v>
      </c>
    </row>
    <row r="33679" spans="1:2" x14ac:dyDescent="0.4">
      <c r="A33679" s="2">
        <v>0.64725084032576097</v>
      </c>
      <c r="B33679" s="2">
        <v>0.41914504042917899</v>
      </c>
    </row>
    <row r="33680" spans="1:2" x14ac:dyDescent="0.4">
      <c r="A33680" s="2">
        <v>0.59155718045328298</v>
      </c>
      <c r="B33680" s="2">
        <v>0.255556358150347</v>
      </c>
    </row>
    <row r="33681" spans="1:2" x14ac:dyDescent="0.4">
      <c r="A33681" s="2">
        <v>0.66109841813205705</v>
      </c>
      <c r="B33681" s="2">
        <v>0.298575901899231</v>
      </c>
    </row>
    <row r="33682" spans="1:2" x14ac:dyDescent="0.4">
      <c r="A33682" s="2">
        <v>0.62274439575900897</v>
      </c>
      <c r="B33682" s="2">
        <v>0.22907395347943499</v>
      </c>
    </row>
    <row r="33683" spans="1:2" x14ac:dyDescent="0.4">
      <c r="A33683" s="2">
        <v>0.67294153162747605</v>
      </c>
      <c r="B33683" s="2">
        <v>0.35611781445410501</v>
      </c>
    </row>
    <row r="33684" spans="1:2" x14ac:dyDescent="0.4">
      <c r="A33684" s="2">
        <v>0.89457116907150702</v>
      </c>
      <c r="B33684" s="2">
        <v>0.23043414158591999</v>
      </c>
    </row>
    <row r="33685" spans="1:2" x14ac:dyDescent="0.4">
      <c r="A33685" s="2">
        <v>0.66518566945949797</v>
      </c>
      <c r="B33685" s="2">
        <v>0.28746258872032099</v>
      </c>
    </row>
    <row r="33686" spans="1:2" x14ac:dyDescent="0.4">
      <c r="A33686" s="2">
        <v>0.84271534668183601</v>
      </c>
      <c r="B33686" s="2">
        <v>0.31927448234878603</v>
      </c>
    </row>
    <row r="33687" spans="1:2" x14ac:dyDescent="0.4">
      <c r="A33687" s="2">
        <v>0.84545138916029505</v>
      </c>
      <c r="B33687" s="2">
        <v>0.33532610104446903</v>
      </c>
    </row>
    <row r="33688" spans="1:2" x14ac:dyDescent="0.4">
      <c r="A33688" s="2">
        <v>0.63150619157674703</v>
      </c>
      <c r="B33688" s="2">
        <v>0.22787146378336701</v>
      </c>
    </row>
    <row r="33689" spans="1:2" x14ac:dyDescent="0.4">
      <c r="A33689" s="2">
        <v>0.63182525285981095</v>
      </c>
      <c r="B33689" s="2">
        <v>0.40305044995289502</v>
      </c>
    </row>
    <row r="33690" spans="1:2" x14ac:dyDescent="0.4">
      <c r="A33690" s="2">
        <v>0.55111611580642905</v>
      </c>
      <c r="B33690" s="2">
        <v>0.51183045269324801</v>
      </c>
    </row>
    <row r="33691" spans="1:2" x14ac:dyDescent="0.4">
      <c r="A33691" s="2">
        <v>0.84379026931215495</v>
      </c>
      <c r="B33691" s="2">
        <v>0.31943546181350502</v>
      </c>
    </row>
    <row r="33692" spans="1:2" x14ac:dyDescent="0.4">
      <c r="A33692" s="2">
        <v>0.767029918147481</v>
      </c>
      <c r="B33692" s="2">
        <v>0.31943633882072803</v>
      </c>
    </row>
    <row r="33693" spans="1:2" x14ac:dyDescent="0.4">
      <c r="A33693" s="2">
        <v>0.85321257149595997</v>
      </c>
      <c r="B33693" s="2">
        <v>0.31271711110985001</v>
      </c>
    </row>
    <row r="33694" spans="1:2" x14ac:dyDescent="0.4">
      <c r="A33694" s="2">
        <v>0.65856645519922097</v>
      </c>
      <c r="B33694" s="2">
        <v>0.27593493063503599</v>
      </c>
    </row>
    <row r="33695" spans="1:2" x14ac:dyDescent="0.4">
      <c r="A33695" s="2">
        <v>0.62620497771791395</v>
      </c>
      <c r="B33695" s="2">
        <v>0.29163008640180399</v>
      </c>
    </row>
    <row r="33696" spans="1:2" x14ac:dyDescent="0.4">
      <c r="A33696" s="2">
        <v>0.62396058125904097</v>
      </c>
      <c r="B33696" s="2">
        <v>0.25351736470560099</v>
      </c>
    </row>
    <row r="33697" spans="1:2" x14ac:dyDescent="0.4">
      <c r="A33697" s="2">
        <v>0.54770873465789605</v>
      </c>
      <c r="B33697" s="2">
        <v>0.387690895772065</v>
      </c>
    </row>
    <row r="33698" spans="1:2" x14ac:dyDescent="0.4">
      <c r="A33698" s="2">
        <v>0.90153392947255495</v>
      </c>
      <c r="B33698" s="2">
        <v>0.29138972676852698</v>
      </c>
    </row>
    <row r="33699" spans="1:2" x14ac:dyDescent="0.4">
      <c r="A33699" s="2">
        <v>0.75336662355812101</v>
      </c>
      <c r="B33699" s="2">
        <v>0.28345988665924698</v>
      </c>
    </row>
    <row r="33700" spans="1:2" x14ac:dyDescent="0.4">
      <c r="A33700" s="2">
        <v>0.83188239977438605</v>
      </c>
      <c r="B33700" s="2">
        <v>0.344374633964601</v>
      </c>
    </row>
    <row r="33701" spans="1:2" x14ac:dyDescent="0.4">
      <c r="A33701" s="2">
        <v>0.66134068314913497</v>
      </c>
      <c r="B33701" s="2">
        <v>0.36476327645947898</v>
      </c>
    </row>
    <row r="33702" spans="1:2" x14ac:dyDescent="0.4">
      <c r="A33702" s="2">
        <v>0.76087117340374399</v>
      </c>
      <c r="B33702" s="2">
        <v>0.36825728825381798</v>
      </c>
    </row>
    <row r="33703" spans="1:2" x14ac:dyDescent="0.4">
      <c r="A33703" s="2">
        <v>0.82936587712008303</v>
      </c>
      <c r="B33703" s="2">
        <v>0.33525405289572402</v>
      </c>
    </row>
    <row r="33704" spans="1:2" x14ac:dyDescent="0.4">
      <c r="A33704" s="2">
        <v>0.74947492423182505</v>
      </c>
      <c r="B33704" s="2">
        <v>0.35933348399450599</v>
      </c>
    </row>
    <row r="33705" spans="1:2" x14ac:dyDescent="0.4">
      <c r="A33705" s="2">
        <v>0.91775261428718302</v>
      </c>
      <c r="B33705" s="2">
        <v>0.20923275945734701</v>
      </c>
    </row>
    <row r="33706" spans="1:2" x14ac:dyDescent="0.4">
      <c r="A33706" s="2">
        <v>0.860470451145111</v>
      </c>
      <c r="B33706" s="2">
        <v>0.28846144515337102</v>
      </c>
    </row>
    <row r="33707" spans="1:2" x14ac:dyDescent="0.4">
      <c r="A33707" s="2">
        <v>0.83046455798004704</v>
      </c>
      <c r="B33707" s="2">
        <v>0.31671863805283701</v>
      </c>
    </row>
    <row r="33708" spans="1:2" x14ac:dyDescent="0.4">
      <c r="A33708" s="2">
        <v>0.89768207550119805</v>
      </c>
      <c r="B33708" s="2">
        <v>0.25764231352036698</v>
      </c>
    </row>
    <row r="33709" spans="1:2" x14ac:dyDescent="0.4">
      <c r="A33709" s="2">
        <v>0.61491644412758195</v>
      </c>
      <c r="B33709" s="2">
        <v>0.31725800886016398</v>
      </c>
    </row>
    <row r="33710" spans="1:2" x14ac:dyDescent="0.4">
      <c r="A33710" s="2">
        <v>0.79782633417005</v>
      </c>
      <c r="B33710" s="2">
        <v>0.35640160117353598</v>
      </c>
    </row>
    <row r="33711" spans="1:2" x14ac:dyDescent="0.4">
      <c r="A33711" s="2">
        <v>0.855326171230395</v>
      </c>
      <c r="B33711" s="2">
        <v>0.29565623692808501</v>
      </c>
    </row>
    <row r="33712" spans="1:2" x14ac:dyDescent="0.4">
      <c r="A33712" s="2">
        <v>0.73618390380903798</v>
      </c>
      <c r="B33712" s="2">
        <v>0.37881167946507899</v>
      </c>
    </row>
    <row r="33713" spans="1:2" x14ac:dyDescent="0.4">
      <c r="A33713" s="2">
        <v>0.75252790880685305</v>
      </c>
      <c r="B33713" s="2">
        <v>0.276659422593726</v>
      </c>
    </row>
    <row r="33714" spans="1:2" x14ac:dyDescent="0.4">
      <c r="A33714" s="2">
        <v>0.81424815307945497</v>
      </c>
      <c r="B33714" s="2">
        <v>0.34660759265589702</v>
      </c>
    </row>
    <row r="33715" spans="1:2" x14ac:dyDescent="0.4">
      <c r="A33715" s="2">
        <v>0.88207209654964902</v>
      </c>
      <c r="B33715" s="2">
        <v>0.266271660048503</v>
      </c>
    </row>
    <row r="33716" spans="1:2" x14ac:dyDescent="0.4">
      <c r="A33716" s="2">
        <v>0.60591340216989498</v>
      </c>
      <c r="B33716" s="2">
        <v>0.26303677211151399</v>
      </c>
    </row>
    <row r="33717" spans="1:2" x14ac:dyDescent="0.4">
      <c r="A33717" s="2">
        <v>0.654754778802763</v>
      </c>
      <c r="B33717" s="2">
        <v>0.39703774632627797</v>
      </c>
    </row>
    <row r="33718" spans="1:2" x14ac:dyDescent="0.4">
      <c r="A33718" s="2">
        <v>0.78599222635021804</v>
      </c>
      <c r="B33718" s="2">
        <v>0.36648840110248199</v>
      </c>
    </row>
    <row r="33719" spans="1:2" x14ac:dyDescent="0.4">
      <c r="A33719" s="2">
        <v>0.65442848077597804</v>
      </c>
      <c r="B33719" s="2">
        <v>0.25245111943614301</v>
      </c>
    </row>
    <row r="33720" spans="1:2" x14ac:dyDescent="0.4">
      <c r="A33720" s="2">
        <v>0.76615601637808495</v>
      </c>
      <c r="B33720" s="2">
        <v>0.36421398471852701</v>
      </c>
    </row>
    <row r="33721" spans="1:2" x14ac:dyDescent="0.4">
      <c r="A33721" s="2">
        <v>0.71490521195971701</v>
      </c>
      <c r="B33721" s="2">
        <v>0.26429007425875201</v>
      </c>
    </row>
    <row r="33722" spans="1:2" x14ac:dyDescent="0.4">
      <c r="A33722" s="2">
        <v>0.85568862131589796</v>
      </c>
      <c r="B33722" s="2">
        <v>0.30845816680223698</v>
      </c>
    </row>
    <row r="33723" spans="1:2" x14ac:dyDescent="0.4">
      <c r="A33723" s="2">
        <v>0.81611192777658104</v>
      </c>
      <c r="B33723" s="2">
        <v>0.34472909648891298</v>
      </c>
    </row>
    <row r="33724" spans="1:2" x14ac:dyDescent="0.4">
      <c r="A33724" s="2">
        <v>0.86467623861137899</v>
      </c>
      <c r="B33724" s="2">
        <v>0.25611206598435599</v>
      </c>
    </row>
    <row r="33725" spans="1:2" x14ac:dyDescent="0.4">
      <c r="A33725" s="2">
        <v>0.60865743099299097</v>
      </c>
      <c r="B33725" s="2">
        <v>0.268142044710455</v>
      </c>
    </row>
    <row r="33726" spans="1:2" x14ac:dyDescent="0.4">
      <c r="A33726" s="2">
        <v>0.75278854032724296</v>
      </c>
      <c r="B33726" s="2">
        <v>0.81079483909060301</v>
      </c>
    </row>
    <row r="33727" spans="1:2" x14ac:dyDescent="0.4">
      <c r="A33727" s="2">
        <v>0.57785805669606405</v>
      </c>
      <c r="B33727" s="2">
        <v>0.29893149627177401</v>
      </c>
    </row>
    <row r="33728" spans="1:2" x14ac:dyDescent="0.4">
      <c r="A33728" s="2">
        <v>0.846363055260963</v>
      </c>
      <c r="B33728" s="2">
        <v>0.25089546591402301</v>
      </c>
    </row>
    <row r="33729" spans="1:2" x14ac:dyDescent="0.4">
      <c r="A33729" s="2">
        <v>0.69832353981790496</v>
      </c>
      <c r="B33729" s="2">
        <v>0.340413436347408</v>
      </c>
    </row>
    <row r="33730" spans="1:2" x14ac:dyDescent="0.4">
      <c r="A33730" s="2">
        <v>0.88476333448042899</v>
      </c>
      <c r="B33730" s="2">
        <v>0.21555890792969401</v>
      </c>
    </row>
    <row r="33731" spans="1:2" x14ac:dyDescent="0.4">
      <c r="A33731" s="2">
        <v>0.56554335380804799</v>
      </c>
      <c r="B33731" s="2">
        <v>0.48713089080357802</v>
      </c>
    </row>
    <row r="33732" spans="1:2" x14ac:dyDescent="0.4">
      <c r="A33732" s="2">
        <v>0.77872169119853796</v>
      </c>
      <c r="B33732" s="2">
        <v>0.23517598308600399</v>
      </c>
    </row>
    <row r="33733" spans="1:2" x14ac:dyDescent="0.4">
      <c r="A33733" s="2">
        <v>0.86978249937668295</v>
      </c>
      <c r="B33733" s="2">
        <v>0.25050923310866002</v>
      </c>
    </row>
    <row r="33734" spans="1:2" x14ac:dyDescent="0.4">
      <c r="A33734" s="2">
        <v>0.68418630488491505</v>
      </c>
      <c r="B33734" s="2">
        <v>0.22586529631785601</v>
      </c>
    </row>
    <row r="33735" spans="1:2" x14ac:dyDescent="0.4">
      <c r="A33735" s="2">
        <v>0.84396374624831505</v>
      </c>
      <c r="B33735" s="2">
        <v>0.32447094342805299</v>
      </c>
    </row>
    <row r="33736" spans="1:2" x14ac:dyDescent="0.4">
      <c r="A33736" s="2">
        <v>0.81611482205816899</v>
      </c>
      <c r="B33736" s="2">
        <v>0.33234644953072201</v>
      </c>
    </row>
    <row r="33737" spans="1:2" x14ac:dyDescent="0.4">
      <c r="A33737" s="2">
        <v>0.59879723244665095</v>
      </c>
      <c r="B33737" s="2">
        <v>0.367893808084165</v>
      </c>
    </row>
    <row r="33738" spans="1:2" x14ac:dyDescent="0.4">
      <c r="A33738" s="2">
        <v>0.67183268304892296</v>
      </c>
      <c r="B33738" s="2">
        <v>0.24829650361989999</v>
      </c>
    </row>
    <row r="33739" spans="1:2" x14ac:dyDescent="0.4">
      <c r="A33739" s="2">
        <v>0.62898914106859005</v>
      </c>
      <c r="B33739" s="2">
        <v>0.23029407006265601</v>
      </c>
    </row>
    <row r="33740" spans="1:2" x14ac:dyDescent="0.4">
      <c r="A33740" s="2">
        <v>0.65146882774811199</v>
      </c>
      <c r="B33740" s="2">
        <v>0.223376522388232</v>
      </c>
    </row>
    <row r="33741" spans="1:2" x14ac:dyDescent="0.4">
      <c r="A33741" s="2">
        <v>0.86959539854781398</v>
      </c>
      <c r="B33741" s="2">
        <v>0.27536590498593899</v>
      </c>
    </row>
    <row r="33742" spans="1:2" x14ac:dyDescent="0.4">
      <c r="A33742" s="2">
        <v>0.54346376099743399</v>
      </c>
      <c r="B33742" s="2">
        <v>0.53135633740965305</v>
      </c>
    </row>
    <row r="33743" spans="1:2" x14ac:dyDescent="0.4">
      <c r="A33743" s="2">
        <v>0.50480133576235797</v>
      </c>
      <c r="B33743" s="2">
        <v>0.70884858559385</v>
      </c>
    </row>
    <row r="33744" spans="1:2" x14ac:dyDescent="0.4">
      <c r="A33744" s="2">
        <v>0.72029711413060005</v>
      </c>
      <c r="B33744" s="2">
        <v>0.20727584196034299</v>
      </c>
    </row>
    <row r="33745" spans="1:2" x14ac:dyDescent="0.4">
      <c r="A33745" s="2">
        <v>0.74391325824328702</v>
      </c>
      <c r="B33745" s="2">
        <v>0.33902869510692701</v>
      </c>
    </row>
    <row r="33746" spans="1:2" x14ac:dyDescent="0.4">
      <c r="A33746" s="2">
        <v>0.83219217992167105</v>
      </c>
      <c r="B33746" s="2">
        <v>0.32031311741042601</v>
      </c>
    </row>
    <row r="33747" spans="1:2" x14ac:dyDescent="0.4">
      <c r="A33747" s="2">
        <v>0.627499401867188</v>
      </c>
      <c r="B33747" s="2">
        <v>0.283221370840404</v>
      </c>
    </row>
    <row r="33748" spans="1:2" x14ac:dyDescent="0.4">
      <c r="A33748" s="2">
        <v>0.64186344413888696</v>
      </c>
      <c r="B33748" s="2">
        <v>0.26750678493584701</v>
      </c>
    </row>
    <row r="33749" spans="1:2" x14ac:dyDescent="0.4">
      <c r="A33749" s="2">
        <v>0.861802925793271</v>
      </c>
      <c r="B33749" s="2">
        <v>0.22055446609677401</v>
      </c>
    </row>
    <row r="33750" spans="1:2" x14ac:dyDescent="0.4">
      <c r="A33750" s="2">
        <v>0.758327377597934</v>
      </c>
      <c r="B33750" s="2">
        <v>0.35684455878812799</v>
      </c>
    </row>
    <row r="33751" spans="1:2" x14ac:dyDescent="0.4">
      <c r="A33751" s="2">
        <v>0.63585921957151703</v>
      </c>
      <c r="B33751" s="2">
        <v>0.278874088531127</v>
      </c>
    </row>
    <row r="33752" spans="1:2" x14ac:dyDescent="0.4">
      <c r="A33752" s="2">
        <v>0.73848853980610796</v>
      </c>
      <c r="B33752" s="2">
        <v>0.405540417070404</v>
      </c>
    </row>
    <row r="33753" spans="1:2" x14ac:dyDescent="0.4">
      <c r="A33753" s="2">
        <v>0.76712002397504098</v>
      </c>
      <c r="B33753" s="2">
        <v>0.34048855260342398</v>
      </c>
    </row>
    <row r="33754" spans="1:2" x14ac:dyDescent="0.4">
      <c r="A33754" s="2">
        <v>0.61059183693670804</v>
      </c>
      <c r="B33754" s="2">
        <v>0.42018756046060002</v>
      </c>
    </row>
    <row r="33755" spans="1:2" x14ac:dyDescent="0.4">
      <c r="A33755" s="2">
        <v>0.60491101246659795</v>
      </c>
      <c r="B33755" s="2">
        <v>0.25991553383939098</v>
      </c>
    </row>
    <row r="33756" spans="1:2" x14ac:dyDescent="0.4">
      <c r="A33756" s="2">
        <v>0.86167583177984297</v>
      </c>
      <c r="B33756" s="2">
        <v>0.30082482845126801</v>
      </c>
    </row>
    <row r="33757" spans="1:2" x14ac:dyDescent="0.4">
      <c r="A33757" s="2">
        <v>0.60663393869175297</v>
      </c>
      <c r="B33757" s="2">
        <v>0.46507436864906798</v>
      </c>
    </row>
    <row r="33758" spans="1:2" x14ac:dyDescent="0.4">
      <c r="A33758" s="2">
        <v>0.67923158540510398</v>
      </c>
      <c r="B33758" s="2">
        <v>0.36350159323893699</v>
      </c>
    </row>
    <row r="33759" spans="1:2" x14ac:dyDescent="0.4">
      <c r="A33759" s="2">
        <v>0.88515755766409898</v>
      </c>
      <c r="B33759" s="2">
        <v>0.27647361199280401</v>
      </c>
    </row>
    <row r="33760" spans="1:2" x14ac:dyDescent="0.4">
      <c r="A33760" s="2">
        <v>0.66242142084211897</v>
      </c>
      <c r="B33760" s="2">
        <v>0.22214790366190401</v>
      </c>
    </row>
    <row r="33761" spans="1:2" x14ac:dyDescent="0.4">
      <c r="A33761" s="2">
        <v>0.56683539846463904</v>
      </c>
      <c r="B33761" s="2">
        <v>1.1549547558200299</v>
      </c>
    </row>
    <row r="33762" spans="1:2" x14ac:dyDescent="0.4">
      <c r="A33762" s="2">
        <v>0.65972246812734703</v>
      </c>
      <c r="B33762" s="2">
        <v>0.42866395338110203</v>
      </c>
    </row>
    <row r="33763" spans="1:2" x14ac:dyDescent="0.4">
      <c r="A33763" s="2">
        <v>0.80877674566201496</v>
      </c>
      <c r="B33763" s="2">
        <v>0.33974795935276297</v>
      </c>
    </row>
    <row r="33764" spans="1:2" x14ac:dyDescent="0.4">
      <c r="A33764" s="2">
        <v>0.66275458223720696</v>
      </c>
      <c r="B33764" s="2">
        <v>0.37547592653454898</v>
      </c>
    </row>
    <row r="33765" spans="1:2" x14ac:dyDescent="0.4">
      <c r="A33765" s="2">
        <v>0.62784117190060595</v>
      </c>
      <c r="B33765" s="2">
        <v>0.35933458034871901</v>
      </c>
    </row>
    <row r="33766" spans="1:2" x14ac:dyDescent="0.4">
      <c r="A33766" s="2">
        <v>0.63291178787642399</v>
      </c>
      <c r="B33766" s="2">
        <v>0.25826179568792501</v>
      </c>
    </row>
    <row r="33767" spans="1:2" x14ac:dyDescent="0.4">
      <c r="A33767" s="2">
        <v>0.58853054902316004</v>
      </c>
      <c r="B33767" s="2">
        <v>0.266005602570696</v>
      </c>
    </row>
    <row r="33768" spans="1:2" x14ac:dyDescent="0.4">
      <c r="A33768" s="2">
        <v>0.60461088399406204</v>
      </c>
      <c r="B33768" s="2">
        <v>0.35906122510882599</v>
      </c>
    </row>
    <row r="33769" spans="1:2" x14ac:dyDescent="0.4">
      <c r="A33769" s="2">
        <v>0.65156187355419404</v>
      </c>
      <c r="B33769" s="2">
        <v>0.26747127346023303</v>
      </c>
    </row>
    <row r="33770" spans="1:2" x14ac:dyDescent="0.4">
      <c r="A33770" s="2">
        <v>0.80148948531076603</v>
      </c>
      <c r="B33770" s="2">
        <v>0.33628072309374801</v>
      </c>
    </row>
    <row r="33771" spans="1:2" x14ac:dyDescent="0.4">
      <c r="A33771" s="2">
        <v>0.72274778169440301</v>
      </c>
      <c r="B33771" s="2">
        <v>0.38437874212306</v>
      </c>
    </row>
    <row r="33772" spans="1:2" x14ac:dyDescent="0.4">
      <c r="A33772" s="2">
        <v>0.61446657984715802</v>
      </c>
      <c r="B33772" s="2">
        <v>0.43188119403728997</v>
      </c>
    </row>
    <row r="33773" spans="1:2" x14ac:dyDescent="0.4">
      <c r="A33773" s="2">
        <v>0.59218346004106104</v>
      </c>
      <c r="B33773" s="2">
        <v>0.37926988486117202</v>
      </c>
    </row>
    <row r="33774" spans="1:2" x14ac:dyDescent="0.4">
      <c r="A33774" s="2">
        <v>0.78964614311981596</v>
      </c>
      <c r="B33774" s="2">
        <v>0.33412804335985502</v>
      </c>
    </row>
    <row r="33775" spans="1:2" x14ac:dyDescent="0.4">
      <c r="A33775" s="2">
        <v>0.56736855347717996</v>
      </c>
      <c r="B33775" s="2">
        <v>0.22187026376228799</v>
      </c>
    </row>
    <row r="33776" spans="1:2" x14ac:dyDescent="0.4">
      <c r="A33776" s="2">
        <v>0.89049506804796597</v>
      </c>
      <c r="B33776" s="2">
        <v>0.27803530549211702</v>
      </c>
    </row>
    <row r="33777" spans="1:2" x14ac:dyDescent="0.4">
      <c r="A33777" s="2">
        <v>0.73560809759936496</v>
      </c>
      <c r="B33777" s="2">
        <v>0.342129000381235</v>
      </c>
    </row>
    <row r="33778" spans="1:2" x14ac:dyDescent="0.4">
      <c r="A33778" s="2">
        <v>0.76830252203842697</v>
      </c>
      <c r="B33778" s="2">
        <v>0.355930130170452</v>
      </c>
    </row>
    <row r="33779" spans="1:2" x14ac:dyDescent="0.4">
      <c r="A33779" s="2">
        <v>0.606285190228388</v>
      </c>
      <c r="B33779" s="2">
        <v>0.36378652337876299</v>
      </c>
    </row>
    <row r="33780" spans="1:2" x14ac:dyDescent="0.4">
      <c r="A33780" s="2">
        <v>0.70068358074936699</v>
      </c>
      <c r="B33780" s="2">
        <v>0.25121878256225</v>
      </c>
    </row>
    <row r="33781" spans="1:2" x14ac:dyDescent="0.4">
      <c r="A33781" s="2">
        <v>0.81580791773221195</v>
      </c>
      <c r="B33781" s="2">
        <v>0.32392018796834299</v>
      </c>
    </row>
    <row r="33782" spans="1:2" x14ac:dyDescent="0.4">
      <c r="A33782" s="2">
        <v>0.66842273279056197</v>
      </c>
      <c r="B33782" s="2">
        <v>0.281356928645072</v>
      </c>
    </row>
    <row r="33783" spans="1:2" x14ac:dyDescent="0.4">
      <c r="A33783" s="2">
        <v>0.88336866234816103</v>
      </c>
      <c r="B33783" s="2">
        <v>0.314069460764554</v>
      </c>
    </row>
    <row r="33784" spans="1:2" x14ac:dyDescent="0.4">
      <c r="A33784" s="2">
        <v>0.89982976089108002</v>
      </c>
      <c r="B33784" s="2">
        <v>0.234051715389481</v>
      </c>
    </row>
    <row r="33785" spans="1:2" x14ac:dyDescent="0.4">
      <c r="A33785" s="2">
        <v>0.82643301688462001</v>
      </c>
      <c r="B33785" s="2">
        <v>0.332578686690429</v>
      </c>
    </row>
    <row r="33786" spans="1:2" x14ac:dyDescent="0.4">
      <c r="A33786" s="2">
        <v>0.87232873483566598</v>
      </c>
      <c r="B33786" s="2">
        <v>0.27960385544397598</v>
      </c>
    </row>
    <row r="33787" spans="1:2" x14ac:dyDescent="0.4">
      <c r="A33787" s="2">
        <v>0.64441937656972204</v>
      </c>
      <c r="B33787" s="2">
        <v>0.30665482989996201</v>
      </c>
    </row>
    <row r="33788" spans="1:2" x14ac:dyDescent="0.4">
      <c r="A33788" s="2">
        <v>0.72815592435096799</v>
      </c>
      <c r="B33788" s="2">
        <v>0.37579818301981599</v>
      </c>
    </row>
    <row r="33789" spans="1:2" x14ac:dyDescent="0.4">
      <c r="A33789" s="2">
        <v>0.99259259258562904</v>
      </c>
      <c r="B33789" s="2">
        <v>4.4723655935864498E-2</v>
      </c>
    </row>
    <row r="33790" spans="1:2" x14ac:dyDescent="0.4">
      <c r="A33790" s="2">
        <v>0.89614216330762198</v>
      </c>
      <c r="B33790" s="2">
        <v>0.24332228047233101</v>
      </c>
    </row>
    <row r="33791" spans="1:2" x14ac:dyDescent="0.4">
      <c r="A33791" s="2">
        <v>0.62575429466102706</v>
      </c>
      <c r="B33791" s="2">
        <v>0.42314253909492699</v>
      </c>
    </row>
    <row r="33792" spans="1:2" x14ac:dyDescent="0.4">
      <c r="A33792" s="2">
        <v>0.82136915660029297</v>
      </c>
      <c r="B33792" s="2">
        <v>0.33974022640172702</v>
      </c>
    </row>
    <row r="33793" spans="1:2" x14ac:dyDescent="0.4">
      <c r="A33793" s="2">
        <v>0.59828259192287903</v>
      </c>
      <c r="B33793" s="2">
        <v>0.35599633797215302</v>
      </c>
    </row>
    <row r="33794" spans="1:2" x14ac:dyDescent="0.4">
      <c r="A33794" s="2">
        <v>0.76566715578289501</v>
      </c>
      <c r="B33794" s="2">
        <v>0.36294177870684202</v>
      </c>
    </row>
    <row r="33795" spans="1:2" x14ac:dyDescent="0.4">
      <c r="A33795" s="2">
        <v>0.666448861661743</v>
      </c>
      <c r="B33795" s="2">
        <v>0.40374373527503898</v>
      </c>
    </row>
    <row r="33796" spans="1:2" x14ac:dyDescent="0.4">
      <c r="A33796" s="2">
        <v>0.62460023094699102</v>
      </c>
      <c r="B33796" s="2">
        <v>0.26538166653706802</v>
      </c>
    </row>
    <row r="33797" spans="1:2" x14ac:dyDescent="0.4">
      <c r="A33797" s="2">
        <v>0.53997425461431103</v>
      </c>
      <c r="B33797" s="2">
        <v>0.420325797311282</v>
      </c>
    </row>
    <row r="33798" spans="1:2" x14ac:dyDescent="0.4">
      <c r="A33798" s="2">
        <v>0.73334292534146095</v>
      </c>
      <c r="B33798" s="2">
        <v>0.36041332294794598</v>
      </c>
    </row>
    <row r="33799" spans="1:2" x14ac:dyDescent="0.4">
      <c r="A33799" s="2">
        <v>0.74501290118381303</v>
      </c>
      <c r="B33799" s="2">
        <v>0.241520299302249</v>
      </c>
    </row>
    <row r="33800" spans="1:2" x14ac:dyDescent="0.4">
      <c r="A33800" s="2">
        <v>0.60730235702068602</v>
      </c>
      <c r="B33800" s="2">
        <v>0.38818637067163397</v>
      </c>
    </row>
    <row r="33801" spans="1:2" x14ac:dyDescent="0.4">
      <c r="A33801" s="2">
        <v>0.70630135444221098</v>
      </c>
      <c r="B33801" s="2">
        <v>0.37227685571900898</v>
      </c>
    </row>
    <row r="33802" spans="1:2" x14ac:dyDescent="0.4">
      <c r="A33802" s="2">
        <v>0.56820159738536602</v>
      </c>
      <c r="B33802" s="2">
        <v>0.23430001131720901</v>
      </c>
    </row>
    <row r="33803" spans="1:2" x14ac:dyDescent="0.4">
      <c r="A33803" s="2">
        <v>0.68525094486770499</v>
      </c>
      <c r="B33803" s="2">
        <v>0.25220757789395598</v>
      </c>
    </row>
    <row r="33804" spans="1:2" x14ac:dyDescent="0.4">
      <c r="A33804" s="2">
        <v>0.61230251133509905</v>
      </c>
      <c r="B33804" s="2">
        <v>0.23331569539735</v>
      </c>
    </row>
    <row r="33805" spans="1:2" x14ac:dyDescent="0.4">
      <c r="A33805" s="2">
        <v>0.82667372851278498</v>
      </c>
      <c r="B33805" s="2">
        <v>0.30045100120614299</v>
      </c>
    </row>
    <row r="33806" spans="1:2" x14ac:dyDescent="0.4">
      <c r="A33806" s="2">
        <v>0.54990890364868406</v>
      </c>
      <c r="B33806" s="2">
        <v>0.35951255403087401</v>
      </c>
    </row>
    <row r="33807" spans="1:2" x14ac:dyDescent="0.4">
      <c r="A33807" s="2">
        <v>0.52573748339994797</v>
      </c>
      <c r="B33807" s="2">
        <v>0.64412188840935003</v>
      </c>
    </row>
    <row r="33808" spans="1:2" x14ac:dyDescent="0.4">
      <c r="A33808" s="2">
        <v>0.58626098098811197</v>
      </c>
      <c r="B33808" s="2">
        <v>0.251596954146177</v>
      </c>
    </row>
    <row r="33809" spans="1:2" x14ac:dyDescent="0.4">
      <c r="A33809" s="2">
        <v>0.68836309322275901</v>
      </c>
      <c r="B33809" s="2">
        <v>0.25558683219959899</v>
      </c>
    </row>
    <row r="33810" spans="1:2" x14ac:dyDescent="0.4">
      <c r="A33810" s="2">
        <v>0.80462232756946195</v>
      </c>
      <c r="B33810" s="2">
        <v>0.29156831548069001</v>
      </c>
    </row>
    <row r="33811" spans="1:2" x14ac:dyDescent="0.4">
      <c r="A33811" s="2">
        <v>0.80338461322667398</v>
      </c>
      <c r="B33811" s="2">
        <v>0.34331952973546298</v>
      </c>
    </row>
    <row r="33812" spans="1:2" x14ac:dyDescent="0.4">
      <c r="A33812" s="2">
        <v>0.88015650416519298</v>
      </c>
      <c r="B33812" s="2">
        <v>0.26856324439433199</v>
      </c>
    </row>
    <row r="33813" spans="1:2" x14ac:dyDescent="0.4">
      <c r="A33813" s="2">
        <v>0.78237756185239105</v>
      </c>
      <c r="B33813" s="2">
        <v>0.25895016965229101</v>
      </c>
    </row>
    <row r="33814" spans="1:2" x14ac:dyDescent="0.4">
      <c r="A33814" s="2">
        <v>0.59818784871201702</v>
      </c>
      <c r="B33814" s="2">
        <v>0.422745671322103</v>
      </c>
    </row>
    <row r="33815" spans="1:2" x14ac:dyDescent="0.4">
      <c r="A33815" s="2">
        <v>0.84113169929198806</v>
      </c>
      <c r="B33815" s="2">
        <v>0.28805407654540199</v>
      </c>
    </row>
    <row r="33816" spans="1:2" x14ac:dyDescent="0.4">
      <c r="A33816" s="2">
        <v>0.822256562798799</v>
      </c>
      <c r="B33816" s="2">
        <v>0.34307034313192297</v>
      </c>
    </row>
    <row r="33817" spans="1:2" x14ac:dyDescent="0.4">
      <c r="A33817" s="2">
        <v>0.75451021169937105</v>
      </c>
      <c r="B33817" s="2">
        <v>0.34803615121584802</v>
      </c>
    </row>
    <row r="33818" spans="1:2" x14ac:dyDescent="0.4">
      <c r="A33818" s="2">
        <v>0.802035855726697</v>
      </c>
      <c r="B33818" s="2">
        <v>0.324712168272491</v>
      </c>
    </row>
    <row r="33819" spans="1:2" x14ac:dyDescent="0.4">
      <c r="A33819" s="2">
        <v>0.65520052358876202</v>
      </c>
      <c r="B33819" s="2">
        <v>0.26000876669775003</v>
      </c>
    </row>
    <row r="33820" spans="1:2" x14ac:dyDescent="0.4">
      <c r="A33820" s="2">
        <v>0.78656421781028296</v>
      </c>
      <c r="B33820" s="2">
        <v>0.35996609086161102</v>
      </c>
    </row>
    <row r="33821" spans="1:2" x14ac:dyDescent="0.4">
      <c r="A33821" s="2">
        <v>0.62619146230261002</v>
      </c>
      <c r="B33821" s="2">
        <v>0.26883244936773099</v>
      </c>
    </row>
    <row r="33822" spans="1:2" x14ac:dyDescent="0.4">
      <c r="A33822" s="2">
        <v>0.57922220375710798</v>
      </c>
      <c r="B33822" s="2">
        <v>0.35669667684360401</v>
      </c>
    </row>
    <row r="33823" spans="1:2" x14ac:dyDescent="0.4">
      <c r="A33823" s="2">
        <v>0.80604955128824796</v>
      </c>
      <c r="B33823" s="2">
        <v>0.33533585667674798</v>
      </c>
    </row>
    <row r="33824" spans="1:2" x14ac:dyDescent="0.4">
      <c r="A33824" s="2">
        <v>0.83160062717183603</v>
      </c>
      <c r="B33824" s="2">
        <v>0.316555614437663</v>
      </c>
    </row>
    <row r="33825" spans="1:2" x14ac:dyDescent="0.4">
      <c r="A33825" s="2">
        <v>0.67996910486244</v>
      </c>
      <c r="B33825" s="2">
        <v>0.40306420330675802</v>
      </c>
    </row>
    <row r="33826" spans="1:2" x14ac:dyDescent="0.4">
      <c r="A33826" s="2">
        <v>0.752401806880026</v>
      </c>
      <c r="B33826" s="2">
        <v>0.35940724745004299</v>
      </c>
    </row>
    <row r="33827" spans="1:2" x14ac:dyDescent="0.4">
      <c r="A33827" s="2">
        <v>0.69324287268415397</v>
      </c>
      <c r="B33827" s="2">
        <v>0.406167165920995</v>
      </c>
    </row>
    <row r="33828" spans="1:2" x14ac:dyDescent="0.4">
      <c r="A33828" s="2">
        <v>0.82348676170356705</v>
      </c>
      <c r="B33828" s="2">
        <v>0.32053576203654599</v>
      </c>
    </row>
    <row r="33829" spans="1:2" x14ac:dyDescent="0.4">
      <c r="A33829" s="2">
        <v>0.64783597485329503</v>
      </c>
      <c r="B33829" s="2">
        <v>0.28021512336119903</v>
      </c>
    </row>
    <row r="33830" spans="1:2" x14ac:dyDescent="0.4">
      <c r="A33830" s="2">
        <v>0.64172864876398406</v>
      </c>
      <c r="B33830" s="2">
        <v>0.27829914025667901</v>
      </c>
    </row>
    <row r="33831" spans="1:2" x14ac:dyDescent="0.4">
      <c r="A33831" s="2">
        <v>0.70036108516756401</v>
      </c>
      <c r="B33831" s="2">
        <v>0.355667265243508</v>
      </c>
    </row>
    <row r="33832" spans="1:2" x14ac:dyDescent="0.4">
      <c r="A33832" s="2">
        <v>0.80012202533554</v>
      </c>
      <c r="B33832" s="2">
        <v>0.33890438875106499</v>
      </c>
    </row>
    <row r="33833" spans="1:2" x14ac:dyDescent="0.4">
      <c r="A33833" s="2">
        <v>0.85874424534077398</v>
      </c>
      <c r="B33833" s="2">
        <v>0.272328747457457</v>
      </c>
    </row>
    <row r="33834" spans="1:2" x14ac:dyDescent="0.4">
      <c r="A33834" s="2">
        <v>0.82778849583504699</v>
      </c>
      <c r="B33834" s="2">
        <v>0.31951938429827498</v>
      </c>
    </row>
    <row r="33835" spans="1:2" x14ac:dyDescent="0.4">
      <c r="A33835" s="2">
        <v>0.48309086102964199</v>
      </c>
      <c r="B33835" s="2">
        <v>0.21278265746731501</v>
      </c>
    </row>
    <row r="33836" spans="1:2" x14ac:dyDescent="0.4">
      <c r="A33836" s="2">
        <v>0.74082472226952401</v>
      </c>
      <c r="B33836" s="2">
        <v>0.34831199506177302</v>
      </c>
    </row>
    <row r="33837" spans="1:2" x14ac:dyDescent="0.4">
      <c r="A33837" s="2">
        <v>0.64981608483011499</v>
      </c>
      <c r="B33837" s="2">
        <v>0.29985304681452402</v>
      </c>
    </row>
    <row r="33838" spans="1:2" x14ac:dyDescent="0.4">
      <c r="A33838" s="2">
        <v>0.62821807755604697</v>
      </c>
      <c r="B33838" s="2">
        <v>0.28749605586930099</v>
      </c>
    </row>
    <row r="33839" spans="1:2" x14ac:dyDescent="0.4">
      <c r="A33839" s="2">
        <v>0.74594122797062301</v>
      </c>
      <c r="B33839" s="2">
        <v>0.37222307043527803</v>
      </c>
    </row>
    <row r="33840" spans="1:2" x14ac:dyDescent="0.4">
      <c r="A33840" s="2">
        <v>0.61175369865935203</v>
      </c>
      <c r="B33840" s="2">
        <v>0.37087332904574399</v>
      </c>
    </row>
    <row r="33841" spans="1:2" x14ac:dyDescent="0.4">
      <c r="A33841" s="2">
        <v>0.814854849684989</v>
      </c>
      <c r="B33841" s="2">
        <v>0.33500484212364301</v>
      </c>
    </row>
    <row r="33842" spans="1:2" x14ac:dyDescent="0.4">
      <c r="A33842" s="2">
        <v>0.64115637801500902</v>
      </c>
      <c r="B33842" s="2">
        <v>0.29117581071541898</v>
      </c>
    </row>
    <row r="33843" spans="1:2" x14ac:dyDescent="0.4">
      <c r="A33843" s="2">
        <v>0.64278130922213705</v>
      </c>
      <c r="B33843" s="2">
        <v>0.29936549648556998</v>
      </c>
    </row>
    <row r="33844" spans="1:2" x14ac:dyDescent="0.4">
      <c r="A33844" s="2">
        <v>0.69926854146533701</v>
      </c>
      <c r="B33844" s="2">
        <v>0.358560121613056</v>
      </c>
    </row>
    <row r="33845" spans="1:2" x14ac:dyDescent="0.4">
      <c r="A33845" s="2">
        <v>0.53649925426561496</v>
      </c>
      <c r="B33845" s="2">
        <v>0.27023540231251197</v>
      </c>
    </row>
    <row r="33846" spans="1:2" x14ac:dyDescent="0.4">
      <c r="A33846" s="2">
        <v>0.77736882541382901</v>
      </c>
      <c r="B33846" s="2">
        <v>0.33210117586308202</v>
      </c>
    </row>
    <row r="33847" spans="1:2" x14ac:dyDescent="0.4">
      <c r="A33847" s="2">
        <v>0.87814178188298297</v>
      </c>
      <c r="B33847" s="2">
        <v>0.288597364744685</v>
      </c>
    </row>
    <row r="33848" spans="1:2" x14ac:dyDescent="0.4">
      <c r="A33848" s="2">
        <v>0.84033853024834504</v>
      </c>
      <c r="B33848" s="2">
        <v>0.319869484232287</v>
      </c>
    </row>
    <row r="33849" spans="1:2" x14ac:dyDescent="0.4">
      <c r="A33849" s="2">
        <v>0.81100002047749298</v>
      </c>
      <c r="B33849" s="2">
        <v>0.34289644682853099</v>
      </c>
    </row>
    <row r="33850" spans="1:2" x14ac:dyDescent="0.4">
      <c r="A33850" s="2">
        <v>0.88120947668361405</v>
      </c>
      <c r="B33850" s="2">
        <v>0.23530332946376101</v>
      </c>
    </row>
    <row r="33851" spans="1:2" x14ac:dyDescent="0.4">
      <c r="A33851" s="2">
        <v>0.881230903089253</v>
      </c>
      <c r="B33851" s="2">
        <v>0.24008814348935101</v>
      </c>
    </row>
    <row r="33852" spans="1:2" x14ac:dyDescent="0.4">
      <c r="A33852" s="2">
        <v>0.595580996187554</v>
      </c>
      <c r="B33852" s="2">
        <v>0.21571686836262599</v>
      </c>
    </row>
    <row r="33853" spans="1:2" x14ac:dyDescent="0.4">
      <c r="A33853" s="2">
        <v>0.60859385521662701</v>
      </c>
      <c r="B33853" s="2">
        <v>0.318950714483269</v>
      </c>
    </row>
    <row r="33854" spans="1:2" x14ac:dyDescent="0.4">
      <c r="A33854" s="2">
        <v>0.85430588928512396</v>
      </c>
      <c r="B33854" s="2">
        <v>0.326582796170863</v>
      </c>
    </row>
    <row r="33855" spans="1:2" x14ac:dyDescent="0.4">
      <c r="A33855" s="2">
        <v>0.77296466234896899</v>
      </c>
      <c r="B33855" s="2">
        <v>0.347669260636216</v>
      </c>
    </row>
    <row r="33856" spans="1:2" x14ac:dyDescent="0.4">
      <c r="A33856" s="2">
        <v>0.71726630134105895</v>
      </c>
      <c r="B33856" s="2">
        <v>0.35208061228862297</v>
      </c>
    </row>
    <row r="33857" spans="1:2" x14ac:dyDescent="0.4">
      <c r="A33857" s="2">
        <v>0.53737484055382301</v>
      </c>
      <c r="B33857" s="2">
        <v>0.58511764575953895</v>
      </c>
    </row>
    <row r="33858" spans="1:2" x14ac:dyDescent="0.4">
      <c r="A33858" s="2">
        <v>0.83763265711318202</v>
      </c>
      <c r="B33858" s="2">
        <v>0.26787067768727002</v>
      </c>
    </row>
    <row r="33859" spans="1:2" x14ac:dyDescent="0.4">
      <c r="A33859" s="2">
        <v>0.76619749529986003</v>
      </c>
      <c r="B33859" s="2">
        <v>0.36870122120677701</v>
      </c>
    </row>
    <row r="33860" spans="1:2" x14ac:dyDescent="0.4">
      <c r="A33860" s="2">
        <v>0.58697781365896196</v>
      </c>
      <c r="B33860" s="2">
        <v>0.23871059887121401</v>
      </c>
    </row>
    <row r="33861" spans="1:2" x14ac:dyDescent="0.4">
      <c r="A33861" s="2">
        <v>0.87308043884082698</v>
      </c>
      <c r="B33861" s="2">
        <v>0.25255710495149197</v>
      </c>
    </row>
    <row r="33862" spans="1:2" x14ac:dyDescent="0.4">
      <c r="A33862" s="2">
        <v>0.72283483775963597</v>
      </c>
      <c r="B33862" s="2">
        <v>0.35175963262215798</v>
      </c>
    </row>
    <row r="33863" spans="1:2" x14ac:dyDescent="0.4">
      <c r="A33863" s="2">
        <v>0.849118609308112</v>
      </c>
      <c r="B33863" s="2">
        <v>0.312120600324785</v>
      </c>
    </row>
    <row r="33864" spans="1:2" x14ac:dyDescent="0.4">
      <c r="A33864" s="2">
        <v>0.62500148434046898</v>
      </c>
      <c r="B33864" s="2">
        <v>0.232075903544229</v>
      </c>
    </row>
    <row r="33865" spans="1:2" x14ac:dyDescent="0.4">
      <c r="A33865" s="2">
        <v>0.64156327650836198</v>
      </c>
      <c r="B33865" s="2">
        <v>0.28406774188844403</v>
      </c>
    </row>
    <row r="33866" spans="1:2" x14ac:dyDescent="0.4">
      <c r="A33866" s="2">
        <v>0.553747448559192</v>
      </c>
      <c r="B33866" s="2">
        <v>0.224460246760539</v>
      </c>
    </row>
    <row r="33867" spans="1:2" x14ac:dyDescent="0.4">
      <c r="A33867" s="2">
        <v>0.81225432225407901</v>
      </c>
      <c r="B33867" s="2">
        <v>0.32414084947954702</v>
      </c>
    </row>
    <row r="33868" spans="1:2" x14ac:dyDescent="0.4">
      <c r="A33868" s="2">
        <v>0.76254786839074595</v>
      </c>
      <c r="B33868" s="2">
        <v>0.27549146935701402</v>
      </c>
    </row>
    <row r="33869" spans="1:2" x14ac:dyDescent="0.4">
      <c r="A33869" s="2">
        <v>0.61148895755730703</v>
      </c>
      <c r="B33869" s="2">
        <v>0.25845702044779001</v>
      </c>
    </row>
    <row r="33870" spans="1:2" x14ac:dyDescent="0.4">
      <c r="A33870" s="2">
        <v>0.64418754498614195</v>
      </c>
      <c r="B33870" s="2">
        <v>0.244653288592349</v>
      </c>
    </row>
    <row r="33871" spans="1:2" x14ac:dyDescent="0.4">
      <c r="A33871" s="2">
        <v>0.88374701716543502</v>
      </c>
      <c r="B33871" s="2">
        <v>0.272119824597435</v>
      </c>
    </row>
    <row r="33872" spans="1:2" x14ac:dyDescent="0.4">
      <c r="A33872" s="2">
        <v>0.82535885720165503</v>
      </c>
      <c r="B33872" s="2">
        <v>0.34629363373886601</v>
      </c>
    </row>
    <row r="33873" spans="1:2" x14ac:dyDescent="0.4">
      <c r="A33873" s="2">
        <v>0.70717775513564896</v>
      </c>
      <c r="B33873" s="2">
        <v>0.25866135907027499</v>
      </c>
    </row>
    <row r="33874" spans="1:2" x14ac:dyDescent="0.4">
      <c r="A33874" s="2">
        <v>0.61450216594109996</v>
      </c>
      <c r="B33874" s="2">
        <v>0.44043591229253798</v>
      </c>
    </row>
    <row r="33875" spans="1:2" x14ac:dyDescent="0.4">
      <c r="A33875" s="2">
        <v>0.55695832872011197</v>
      </c>
      <c r="B33875" s="2">
        <v>0.35477881724784999</v>
      </c>
    </row>
    <row r="33876" spans="1:2" x14ac:dyDescent="0.4">
      <c r="A33876" s="2">
        <v>0.749114638555886</v>
      </c>
      <c r="B33876" s="2">
        <v>0.35979453503887898</v>
      </c>
    </row>
    <row r="33877" spans="1:2" x14ac:dyDescent="0.4">
      <c r="A33877" s="2">
        <v>0.85492145023695798</v>
      </c>
      <c r="B33877" s="2">
        <v>0.30812518061734501</v>
      </c>
    </row>
    <row r="33878" spans="1:2" x14ac:dyDescent="0.4">
      <c r="A33878" s="2">
        <v>0.62255139507822999</v>
      </c>
      <c r="B33878" s="2">
        <v>0.211801920860377</v>
      </c>
    </row>
    <row r="33879" spans="1:2" x14ac:dyDescent="0.4">
      <c r="A33879" s="2">
        <v>0.875450181191468</v>
      </c>
      <c r="B33879" s="2">
        <v>0.31189274877349599</v>
      </c>
    </row>
    <row r="33880" spans="1:2" x14ac:dyDescent="0.4">
      <c r="A33880" s="2">
        <v>0.63687462471399403</v>
      </c>
      <c r="B33880" s="2">
        <v>0.34746269324683099</v>
      </c>
    </row>
    <row r="33881" spans="1:2" x14ac:dyDescent="0.4">
      <c r="A33881" s="2">
        <v>0.867584315583662</v>
      </c>
      <c r="B33881" s="2">
        <v>0.29802328051550903</v>
      </c>
    </row>
    <row r="33882" spans="1:2" x14ac:dyDescent="0.4">
      <c r="A33882" s="2">
        <v>0.535657837289093</v>
      </c>
      <c r="B33882" s="2">
        <v>0.81119248188545701</v>
      </c>
    </row>
    <row r="33883" spans="1:2" x14ac:dyDescent="0.4">
      <c r="A33883" s="2">
        <v>0.548634896556358</v>
      </c>
      <c r="B33883" s="2">
        <v>0.39611608995160102</v>
      </c>
    </row>
    <row r="33884" spans="1:2" x14ac:dyDescent="0.4">
      <c r="A33884" s="2">
        <v>0.907043709858398</v>
      </c>
      <c r="B33884" s="2">
        <v>0.19724970703146599</v>
      </c>
    </row>
    <row r="33885" spans="1:2" x14ac:dyDescent="0.4">
      <c r="A33885" s="2">
        <v>0.99259257430136505</v>
      </c>
      <c r="B33885" s="2">
        <v>5.5976771362872997E-2</v>
      </c>
    </row>
    <row r="33886" spans="1:2" x14ac:dyDescent="0.4">
      <c r="A33886" s="2">
        <v>0.590013385678409</v>
      </c>
      <c r="B33886" s="2">
        <v>0.24030966442695201</v>
      </c>
    </row>
    <row r="33887" spans="1:2" x14ac:dyDescent="0.4">
      <c r="A33887" s="2">
        <v>0.58252137930220904</v>
      </c>
      <c r="B33887" s="2">
        <v>0.32030045207131302</v>
      </c>
    </row>
    <row r="33888" spans="1:2" x14ac:dyDescent="0.4">
      <c r="A33888" s="2">
        <v>0.51817522845797404</v>
      </c>
      <c r="B33888" s="2">
        <v>0.23208482643460199</v>
      </c>
    </row>
    <row r="33889" spans="1:2" x14ac:dyDescent="0.4">
      <c r="A33889" s="2">
        <v>0.645362951879762</v>
      </c>
      <c r="B33889" s="2">
        <v>0.26664696219233402</v>
      </c>
    </row>
    <row r="33890" spans="1:2" x14ac:dyDescent="0.4">
      <c r="A33890" s="2">
        <v>0.65657444420996003</v>
      </c>
      <c r="B33890" s="2">
        <v>0.242841381075344</v>
      </c>
    </row>
    <row r="33891" spans="1:2" x14ac:dyDescent="0.4">
      <c r="A33891" s="2">
        <v>0.72268544944967505</v>
      </c>
      <c r="B33891" s="2">
        <v>0.19091228125138501</v>
      </c>
    </row>
    <row r="33892" spans="1:2" x14ac:dyDescent="0.4">
      <c r="A33892" s="2">
        <v>0.602646405995659</v>
      </c>
      <c r="B33892" s="2">
        <v>0.232179029482146</v>
      </c>
    </row>
    <row r="33893" spans="1:2" x14ac:dyDescent="0.4">
      <c r="A33893" s="2">
        <v>0.51141174446295901</v>
      </c>
      <c r="B33893" s="2">
        <v>0.22040671240925799</v>
      </c>
    </row>
    <row r="33894" spans="1:2" x14ac:dyDescent="0.4">
      <c r="A33894" s="2">
        <v>0.70297423235726797</v>
      </c>
      <c r="B33894" s="2">
        <v>0.28256904655453702</v>
      </c>
    </row>
    <row r="33895" spans="1:2" x14ac:dyDescent="0.4">
      <c r="A33895" s="2">
        <v>0.77139665104403499</v>
      </c>
      <c r="B33895" s="2">
        <v>0.35527532396540301</v>
      </c>
    </row>
    <row r="33896" spans="1:2" x14ac:dyDescent="0.4">
      <c r="A33896" s="2">
        <v>0.86503767298847001</v>
      </c>
      <c r="B33896" s="2">
        <v>0.28015448693010198</v>
      </c>
    </row>
    <row r="33897" spans="1:2" x14ac:dyDescent="0.4">
      <c r="A33897" s="2">
        <v>0.81209340650152695</v>
      </c>
      <c r="B33897" s="2">
        <v>0.33594676311355898</v>
      </c>
    </row>
    <row r="33898" spans="1:2" x14ac:dyDescent="0.4">
      <c r="A33898" s="2">
        <v>0.85932269496696001</v>
      </c>
      <c r="B33898" s="2">
        <v>0.28805578710123297</v>
      </c>
    </row>
    <row r="33899" spans="1:2" x14ac:dyDescent="0.4">
      <c r="A33899" s="2">
        <v>0.66744569771596096</v>
      </c>
      <c r="B33899" s="2">
        <v>0.403660170059986</v>
      </c>
    </row>
    <row r="33900" spans="1:2" x14ac:dyDescent="0.4">
      <c r="A33900" s="2">
        <v>0.49935875396964202</v>
      </c>
      <c r="B33900" s="2">
        <v>0.207924046340385</v>
      </c>
    </row>
    <row r="33901" spans="1:2" x14ac:dyDescent="0.4">
      <c r="A33901" s="2">
        <v>0.88773479362124097</v>
      </c>
      <c r="B33901" s="2">
        <v>0.35589444938442399</v>
      </c>
    </row>
    <row r="33902" spans="1:2" x14ac:dyDescent="0.4">
      <c r="A33902" s="2">
        <v>0.73799555669950001</v>
      </c>
      <c r="B33902" s="2">
        <v>0.37452144243203001</v>
      </c>
    </row>
    <row r="33903" spans="1:2" x14ac:dyDescent="0.4">
      <c r="A33903" s="2">
        <v>0.732384536338611</v>
      </c>
      <c r="B33903" s="2">
        <v>0.38759957871221401</v>
      </c>
    </row>
    <row r="33904" spans="1:2" x14ac:dyDescent="0.4">
      <c r="A33904" s="2">
        <v>0.59930441468860896</v>
      </c>
      <c r="B33904" s="2">
        <v>0.331325687048458</v>
      </c>
    </row>
    <row r="33905" spans="1:2" x14ac:dyDescent="0.4">
      <c r="A33905" s="2">
        <v>0.79106176257174998</v>
      </c>
      <c r="B33905" s="2">
        <v>0.33473419135236498</v>
      </c>
    </row>
    <row r="33906" spans="1:2" x14ac:dyDescent="0.4">
      <c r="A33906" s="2">
        <v>0.64139373439246705</v>
      </c>
      <c r="B33906" s="2">
        <v>0.34346535116778298</v>
      </c>
    </row>
    <row r="33907" spans="1:2" x14ac:dyDescent="0.4">
      <c r="A33907" s="2">
        <v>0.65305923128933896</v>
      </c>
      <c r="B33907" s="2">
        <v>0.39898301583589002</v>
      </c>
    </row>
    <row r="33908" spans="1:2" x14ac:dyDescent="0.4">
      <c r="A33908" s="2">
        <v>0.72619074567425002</v>
      </c>
      <c r="B33908" s="2">
        <v>0.276271969014455</v>
      </c>
    </row>
    <row r="33909" spans="1:2" x14ac:dyDescent="0.4">
      <c r="A33909" s="2">
        <v>0.89991689144061704</v>
      </c>
      <c r="B33909" s="2">
        <v>0.21454614334674199</v>
      </c>
    </row>
    <row r="33910" spans="1:2" x14ac:dyDescent="0.4">
      <c r="A33910" s="2">
        <v>0.71830062096501601</v>
      </c>
      <c r="B33910" s="2">
        <v>0.35250253007218801</v>
      </c>
    </row>
    <row r="33911" spans="1:2" x14ac:dyDescent="0.4">
      <c r="A33911" s="2">
        <v>0.872007716003804</v>
      </c>
      <c r="B33911" s="2">
        <v>0.281921508157776</v>
      </c>
    </row>
    <row r="33912" spans="1:2" x14ac:dyDescent="0.4">
      <c r="A33912" s="2">
        <v>0.75682171520512598</v>
      </c>
      <c r="B33912" s="2">
        <v>0.33584655296183702</v>
      </c>
    </row>
    <row r="33913" spans="1:2" x14ac:dyDescent="0.4">
      <c r="A33913" s="2">
        <v>0.80757601381990596</v>
      </c>
      <c r="B33913" s="2">
        <v>0.35492064135666601</v>
      </c>
    </row>
    <row r="33914" spans="1:2" x14ac:dyDescent="0.4">
      <c r="A33914" s="2">
        <v>0.72361582873461805</v>
      </c>
      <c r="B33914" s="2">
        <v>0.22386669962206901</v>
      </c>
    </row>
    <row r="33915" spans="1:2" x14ac:dyDescent="0.4">
      <c r="A33915" s="2">
        <v>0.53616590623314497</v>
      </c>
      <c r="B33915" s="2">
        <v>0.40395422138643999</v>
      </c>
    </row>
    <row r="33916" spans="1:2" x14ac:dyDescent="0.4">
      <c r="A33916" s="2">
        <v>0.82334318281474295</v>
      </c>
      <c r="B33916" s="2">
        <v>0.32794164332735198</v>
      </c>
    </row>
    <row r="33917" spans="1:2" x14ac:dyDescent="0.4">
      <c r="A33917" s="2">
        <v>0.63154076824240202</v>
      </c>
      <c r="B33917" s="2">
        <v>0.40778073838708501</v>
      </c>
    </row>
    <row r="33918" spans="1:2" x14ac:dyDescent="0.4">
      <c r="A33918" s="2">
        <v>0.83526261516186895</v>
      </c>
      <c r="B33918" s="2">
        <v>0.33608188965892699</v>
      </c>
    </row>
    <row r="33919" spans="1:2" x14ac:dyDescent="0.4">
      <c r="A33919" s="2">
        <v>0.56233711163239297</v>
      </c>
      <c r="B33919" s="2">
        <v>0.25444673789029698</v>
      </c>
    </row>
    <row r="33920" spans="1:2" x14ac:dyDescent="0.4">
      <c r="A33920" s="2">
        <v>0.62595930680527201</v>
      </c>
      <c r="B33920" s="2">
        <v>0.29479538393274501</v>
      </c>
    </row>
    <row r="33921" spans="1:2" x14ac:dyDescent="0.4">
      <c r="A33921" s="2">
        <v>0.67991019339596903</v>
      </c>
      <c r="B33921" s="2">
        <v>0.37635533441386498</v>
      </c>
    </row>
    <row r="33922" spans="1:2" x14ac:dyDescent="0.4">
      <c r="A33922" s="2">
        <v>0.578401113114688</v>
      </c>
      <c r="B33922" s="2">
        <v>0.24979298023319299</v>
      </c>
    </row>
    <row r="33923" spans="1:2" x14ac:dyDescent="0.4">
      <c r="A33923" s="2">
        <v>0.90478148636253097</v>
      </c>
      <c r="B33923" s="2">
        <v>0.19955510621275799</v>
      </c>
    </row>
    <row r="33924" spans="1:2" x14ac:dyDescent="0.4">
      <c r="A33924" s="2">
        <v>0.83378998930015102</v>
      </c>
      <c r="B33924" s="2">
        <v>0.339275963951366</v>
      </c>
    </row>
    <row r="33925" spans="1:2" x14ac:dyDescent="0.4">
      <c r="A33925" s="2">
        <v>0.69956269063089704</v>
      </c>
      <c r="B33925" s="2">
        <v>0.37964454933234798</v>
      </c>
    </row>
    <row r="33926" spans="1:2" x14ac:dyDescent="0.4">
      <c r="A33926" s="2">
        <v>0.720564739357057</v>
      </c>
      <c r="B33926" s="2">
        <v>0.35455273827031403</v>
      </c>
    </row>
    <row r="33927" spans="1:2" x14ac:dyDescent="0.4">
      <c r="A33927" s="2">
        <v>0.29057572838098</v>
      </c>
      <c r="B33927" s="2">
        <v>0.205210628957882</v>
      </c>
    </row>
    <row r="33928" spans="1:2" x14ac:dyDescent="0.4">
      <c r="A33928" s="2">
        <v>0.83037506840400599</v>
      </c>
      <c r="B33928" s="2">
        <v>0.31217314248800898</v>
      </c>
    </row>
    <row r="33929" spans="1:2" x14ac:dyDescent="0.4">
      <c r="A33929" s="2">
        <v>0.71363372784284995</v>
      </c>
      <c r="B33929" s="2">
        <v>0.36784885752455199</v>
      </c>
    </row>
    <row r="33930" spans="1:2" x14ac:dyDescent="0.4">
      <c r="A33930" s="2">
        <v>0.52612963094468101</v>
      </c>
      <c r="B33930" s="2">
        <v>0.54069871811618797</v>
      </c>
    </row>
    <row r="33931" spans="1:2" x14ac:dyDescent="0.4">
      <c r="A33931" s="2">
        <v>0.69687375700204002</v>
      </c>
      <c r="B33931" s="2">
        <v>0.32416743457337099</v>
      </c>
    </row>
    <row r="33932" spans="1:2" x14ac:dyDescent="0.4">
      <c r="A33932" s="2">
        <v>0.50221179360328605</v>
      </c>
      <c r="B33932" s="2">
        <v>0.69612364988839603</v>
      </c>
    </row>
    <row r="33933" spans="1:2" x14ac:dyDescent="0.4">
      <c r="A33933" s="2">
        <v>0.591361480966623</v>
      </c>
      <c r="B33933" s="2">
        <v>0.29820608161023698</v>
      </c>
    </row>
    <row r="33934" spans="1:2" x14ac:dyDescent="0.4">
      <c r="A33934" s="2">
        <v>0.57764911850025402</v>
      </c>
      <c r="B33934" s="2">
        <v>0.20808715826419799</v>
      </c>
    </row>
    <row r="33935" spans="1:2" x14ac:dyDescent="0.4">
      <c r="A33935" s="2">
        <v>0.83689255302839105</v>
      </c>
      <c r="B33935" s="2">
        <v>0.31510992087455503</v>
      </c>
    </row>
    <row r="33936" spans="1:2" x14ac:dyDescent="0.4">
      <c r="A33936" s="2">
        <v>0.61660402395293701</v>
      </c>
      <c r="B33936" s="2">
        <v>0.44002906985532497</v>
      </c>
    </row>
    <row r="33937" spans="1:2" x14ac:dyDescent="0.4">
      <c r="A33937" s="2">
        <v>0.89781550628895002</v>
      </c>
      <c r="B33937" s="2">
        <v>0.236363656092901</v>
      </c>
    </row>
    <row r="33938" spans="1:2" x14ac:dyDescent="0.4">
      <c r="A33938" s="2">
        <v>0.59310292981172397</v>
      </c>
      <c r="B33938" s="2">
        <v>0.24976167390683601</v>
      </c>
    </row>
    <row r="33939" spans="1:2" x14ac:dyDescent="0.4">
      <c r="A33939" s="2">
        <v>0.75861793896090501</v>
      </c>
      <c r="B33939" s="2">
        <v>0.30783320319006202</v>
      </c>
    </row>
    <row r="33940" spans="1:2" x14ac:dyDescent="0.4">
      <c r="A33940" s="2">
        <v>0.79726654617500303</v>
      </c>
      <c r="B33940" s="2">
        <v>0.35186735323324497</v>
      </c>
    </row>
    <row r="33941" spans="1:2" x14ac:dyDescent="0.4">
      <c r="A33941" s="2">
        <v>0.82547167102010199</v>
      </c>
      <c r="B33941" s="2">
        <v>0.35721787473587102</v>
      </c>
    </row>
    <row r="33942" spans="1:2" x14ac:dyDescent="0.4">
      <c r="A33942" s="2">
        <v>0.777898072402326</v>
      </c>
      <c r="B33942" s="2">
        <v>0.359578399708878</v>
      </c>
    </row>
    <row r="33943" spans="1:2" x14ac:dyDescent="0.4">
      <c r="A33943" s="2">
        <v>0.86262335107416399</v>
      </c>
      <c r="B33943" s="2">
        <v>0.19433445382627701</v>
      </c>
    </row>
    <row r="33944" spans="1:2" x14ac:dyDescent="0.4">
      <c r="A33944" s="2">
        <v>0.62038959041562602</v>
      </c>
      <c r="B33944" s="2">
        <v>0.278610246905655</v>
      </c>
    </row>
    <row r="33945" spans="1:2" x14ac:dyDescent="0.4">
      <c r="A33945" s="2">
        <v>0.78015377071741199</v>
      </c>
      <c r="B33945" s="2">
        <v>0.34322574656145599</v>
      </c>
    </row>
    <row r="33946" spans="1:2" x14ac:dyDescent="0.4">
      <c r="A33946" s="2">
        <v>0.65502499586107898</v>
      </c>
      <c r="B33946" s="2">
        <v>0.26696486860007401</v>
      </c>
    </row>
    <row r="33947" spans="1:2" x14ac:dyDescent="0.4">
      <c r="A33947" s="2">
        <v>0.86632420394526199</v>
      </c>
      <c r="B33947" s="2">
        <v>0.196077952620062</v>
      </c>
    </row>
    <row r="33948" spans="1:2" x14ac:dyDescent="0.4">
      <c r="A33948" s="2">
        <v>0.4819571267137</v>
      </c>
      <c r="B33948" s="2">
        <v>0.22721269119554299</v>
      </c>
    </row>
    <row r="33949" spans="1:2" x14ac:dyDescent="0.4">
      <c r="A33949" s="2">
        <v>0.71401588839866303</v>
      </c>
      <c r="B33949" s="2">
        <v>0.37093223852874302</v>
      </c>
    </row>
    <row r="33950" spans="1:2" x14ac:dyDescent="0.4">
      <c r="A33950" s="2">
        <v>0.70546524685368595</v>
      </c>
      <c r="B33950" s="2">
        <v>0.39115024936878101</v>
      </c>
    </row>
    <row r="33951" spans="1:2" x14ac:dyDescent="0.4">
      <c r="A33951" s="2">
        <v>0.64191017794187399</v>
      </c>
      <c r="B33951" s="2">
        <v>0.43151542682905503</v>
      </c>
    </row>
    <row r="33952" spans="1:2" x14ac:dyDescent="0.4">
      <c r="A33952" s="2">
        <v>0.83238259167865603</v>
      </c>
      <c r="B33952" s="2">
        <v>0.324204750310568</v>
      </c>
    </row>
    <row r="33953" spans="1:2" x14ac:dyDescent="0.4">
      <c r="A33953" s="2">
        <v>0.69336959170297696</v>
      </c>
      <c r="B33953" s="2">
        <v>0.23438242932717099</v>
      </c>
    </row>
    <row r="33954" spans="1:2" x14ac:dyDescent="0.4">
      <c r="A33954" s="2">
        <v>0.71253979115449795</v>
      </c>
      <c r="B33954" s="2">
        <v>0.384386375393312</v>
      </c>
    </row>
    <row r="33955" spans="1:2" x14ac:dyDescent="0.4">
      <c r="A33955" s="2">
        <v>0.72667631620821505</v>
      </c>
      <c r="B33955" s="2">
        <v>0.25018595056878601</v>
      </c>
    </row>
    <row r="33956" spans="1:2" x14ac:dyDescent="0.4">
      <c r="A33956" s="2">
        <v>0.66593108955777502</v>
      </c>
      <c r="B33956" s="2">
        <v>0.25971125530800698</v>
      </c>
    </row>
    <row r="33957" spans="1:2" x14ac:dyDescent="0.4">
      <c r="A33957" s="2">
        <v>0.76282373380303703</v>
      </c>
      <c r="B33957" s="2">
        <v>0.38030700477830398</v>
      </c>
    </row>
    <row r="33958" spans="1:2" x14ac:dyDescent="0.4">
      <c r="A33958" s="2">
        <v>0.88696661786143305</v>
      </c>
      <c r="B33958" s="2">
        <v>0.24351419535241201</v>
      </c>
    </row>
    <row r="33959" spans="1:2" x14ac:dyDescent="0.4">
      <c r="A33959" s="2">
        <v>0.83310547601709495</v>
      </c>
      <c r="B33959" s="2">
        <v>0.358061490407584</v>
      </c>
    </row>
    <row r="33960" spans="1:2" x14ac:dyDescent="0.4">
      <c r="A33960" s="2">
        <v>0.81432421849008096</v>
      </c>
      <c r="B33960" s="2">
        <v>0.33263608789941501</v>
      </c>
    </row>
    <row r="33961" spans="1:2" x14ac:dyDescent="0.4">
      <c r="A33961" s="2">
        <v>0.69436456950886105</v>
      </c>
      <c r="B33961" s="2">
        <v>0.39137746339671903</v>
      </c>
    </row>
    <row r="33962" spans="1:2" x14ac:dyDescent="0.4">
      <c r="A33962" s="2">
        <v>0.80593194344242003</v>
      </c>
      <c r="B33962" s="2">
        <v>0.31601662810534698</v>
      </c>
    </row>
    <row r="33963" spans="1:2" x14ac:dyDescent="0.4">
      <c r="A33963" s="2">
        <v>0.808473140185757</v>
      </c>
      <c r="B33963" s="2">
        <v>0.34259479046291802</v>
      </c>
    </row>
    <row r="33964" spans="1:2" x14ac:dyDescent="0.4">
      <c r="A33964" s="2">
        <v>0.61423005029847699</v>
      </c>
      <c r="B33964" s="2">
        <v>0.246523241091123</v>
      </c>
    </row>
    <row r="33965" spans="1:2" x14ac:dyDescent="0.4">
      <c r="A33965" s="2">
        <v>0.57574839384703802</v>
      </c>
      <c r="B33965" s="2">
        <v>0.45514246602367098</v>
      </c>
    </row>
    <row r="33966" spans="1:2" x14ac:dyDescent="0.4">
      <c r="A33966" s="2">
        <v>0.684624458865014</v>
      </c>
      <c r="B33966" s="2">
        <v>0.36399582322798002</v>
      </c>
    </row>
    <row r="33967" spans="1:2" x14ac:dyDescent="0.4">
      <c r="A33967" s="2">
        <v>0.87573114658960105</v>
      </c>
      <c r="B33967" s="2">
        <v>0.26494979566054</v>
      </c>
    </row>
    <row r="33968" spans="1:2" x14ac:dyDescent="0.4">
      <c r="A33968" s="2">
        <v>0.76572872569717998</v>
      </c>
      <c r="B33968" s="2">
        <v>0.37964121040003301</v>
      </c>
    </row>
    <row r="33969" spans="1:2" x14ac:dyDescent="0.4">
      <c r="A33969" s="2">
        <v>0.83946511081054398</v>
      </c>
      <c r="B33969" s="2">
        <v>0.30333884715197601</v>
      </c>
    </row>
    <row r="33970" spans="1:2" x14ac:dyDescent="0.4">
      <c r="A33970" s="2">
        <v>0.86427355707264397</v>
      </c>
      <c r="B33970" s="2">
        <v>0.28845829539696699</v>
      </c>
    </row>
    <row r="33971" spans="1:2" x14ac:dyDescent="0.4">
      <c r="A33971" s="2">
        <v>0.68192043321586904</v>
      </c>
      <c r="B33971" s="2">
        <v>0.28469489218158001</v>
      </c>
    </row>
    <row r="33972" spans="1:2" x14ac:dyDescent="0.4">
      <c r="A33972" s="2">
        <v>0.71847155710291</v>
      </c>
      <c r="B33972" s="2">
        <v>0.30775309806982598</v>
      </c>
    </row>
    <row r="33973" spans="1:2" x14ac:dyDescent="0.4">
      <c r="A33973" s="2">
        <v>0.83432443992791505</v>
      </c>
      <c r="B33973" s="2">
        <v>0.29171603751757402</v>
      </c>
    </row>
    <row r="33974" spans="1:2" x14ac:dyDescent="0.4">
      <c r="A33974" s="2">
        <v>0.82707898291463799</v>
      </c>
      <c r="B33974" s="2">
        <v>0.27541795803570401</v>
      </c>
    </row>
    <row r="33975" spans="1:2" x14ac:dyDescent="0.4">
      <c r="A33975" s="2">
        <v>0.71598930674130901</v>
      </c>
      <c r="B33975" s="2">
        <v>0.24845022608868</v>
      </c>
    </row>
    <row r="33976" spans="1:2" x14ac:dyDescent="0.4">
      <c r="A33976" s="2">
        <v>0.56592416064946904</v>
      </c>
      <c r="B33976" s="2">
        <v>0.316775149242568</v>
      </c>
    </row>
    <row r="33977" spans="1:2" x14ac:dyDescent="0.4">
      <c r="A33977" s="2">
        <v>0.64526832443564697</v>
      </c>
      <c r="B33977" s="2">
        <v>0.38391087051336098</v>
      </c>
    </row>
    <row r="33978" spans="1:2" x14ac:dyDescent="0.4">
      <c r="A33978" s="2">
        <v>0.86720843595683295</v>
      </c>
      <c r="B33978" s="2">
        <v>0.299930461107841</v>
      </c>
    </row>
    <row r="33979" spans="1:2" x14ac:dyDescent="0.4">
      <c r="A33979" s="2">
        <v>0.66626042583856404</v>
      </c>
      <c r="B33979" s="2">
        <v>0.255005339716388</v>
      </c>
    </row>
    <row r="33980" spans="1:2" x14ac:dyDescent="0.4">
      <c r="A33980" s="2">
        <v>0.87055026436201199</v>
      </c>
      <c r="B33980" s="2">
        <v>0.22443107259961201</v>
      </c>
    </row>
    <row r="33981" spans="1:2" x14ac:dyDescent="0.4">
      <c r="A33981" s="2">
        <v>0.714364242781236</v>
      </c>
      <c r="B33981" s="2">
        <v>0.38388673204311402</v>
      </c>
    </row>
    <row r="33982" spans="1:2" x14ac:dyDescent="0.4">
      <c r="A33982" s="2">
        <v>0.565348986927242</v>
      </c>
      <c r="B33982" s="2">
        <v>0.49892375228416702</v>
      </c>
    </row>
    <row r="33983" spans="1:2" x14ac:dyDescent="0.4">
      <c r="A33983" s="2">
        <v>0.614281622336045</v>
      </c>
      <c r="B33983" s="2">
        <v>0.27510541645685699</v>
      </c>
    </row>
    <row r="33984" spans="1:2" x14ac:dyDescent="0.4">
      <c r="A33984" s="2">
        <v>0.70868516151555905</v>
      </c>
      <c r="B33984" s="2">
        <v>0.34385096380601698</v>
      </c>
    </row>
    <row r="33985" spans="1:2" x14ac:dyDescent="0.4">
      <c r="A33985" s="2">
        <v>0.85255650270125105</v>
      </c>
      <c r="B33985" s="2">
        <v>0.319492664061578</v>
      </c>
    </row>
    <row r="33986" spans="1:2" x14ac:dyDescent="0.4">
      <c r="A33986" s="2">
        <v>0.43261432000193301</v>
      </c>
      <c r="B33986" s="2">
        <v>0.22235559528122401</v>
      </c>
    </row>
    <row r="33987" spans="1:2" x14ac:dyDescent="0.4">
      <c r="A33987" s="2">
        <v>0.82924226152455804</v>
      </c>
      <c r="B33987" s="2">
        <v>0.32661877329422601</v>
      </c>
    </row>
    <row r="33988" spans="1:2" x14ac:dyDescent="0.4">
      <c r="A33988" s="2">
        <v>0.64905511748605305</v>
      </c>
      <c r="B33988" s="2">
        <v>0.25975622771781898</v>
      </c>
    </row>
    <row r="33989" spans="1:2" x14ac:dyDescent="0.4">
      <c r="A33989" s="2">
        <v>0.74844685199035399</v>
      </c>
      <c r="B33989" s="2">
        <v>0.33968744589935801</v>
      </c>
    </row>
    <row r="33990" spans="1:2" x14ac:dyDescent="0.4">
      <c r="A33990" s="2">
        <v>0.80657771274673595</v>
      </c>
      <c r="B33990" s="2">
        <v>0.33955269789499498</v>
      </c>
    </row>
    <row r="33991" spans="1:2" x14ac:dyDescent="0.4">
      <c r="A33991" s="2">
        <v>0.86796462005378805</v>
      </c>
      <c r="B33991" s="2">
        <v>0.25560991450112602</v>
      </c>
    </row>
    <row r="33992" spans="1:2" x14ac:dyDescent="0.4">
      <c r="A33992" s="2">
        <v>0.73606173808138897</v>
      </c>
      <c r="B33992" s="2">
        <v>0.35548851621778199</v>
      </c>
    </row>
    <row r="33993" spans="1:2" x14ac:dyDescent="0.4">
      <c r="A33993" s="2">
        <v>0.696981851647136</v>
      </c>
      <c r="B33993" s="2">
        <v>0.42028065508089701</v>
      </c>
    </row>
    <row r="33994" spans="1:2" x14ac:dyDescent="0.4">
      <c r="A33994" s="2">
        <v>0.69024573890325602</v>
      </c>
      <c r="B33994" s="2">
        <v>0.243537259356255</v>
      </c>
    </row>
    <row r="33995" spans="1:2" x14ac:dyDescent="0.4">
      <c r="A33995" s="2">
        <v>0.64594087776443998</v>
      </c>
      <c r="B33995" s="2">
        <v>0.28990107978611201</v>
      </c>
    </row>
    <row r="33996" spans="1:2" x14ac:dyDescent="0.4">
      <c r="A33996" s="2">
        <v>0.811766826903768</v>
      </c>
      <c r="B33996" s="2">
        <v>0.33509252573566101</v>
      </c>
    </row>
    <row r="33997" spans="1:2" x14ac:dyDescent="0.4">
      <c r="A33997" s="2">
        <v>0.60132525516338398</v>
      </c>
      <c r="B33997" s="2">
        <v>0.24573672842508101</v>
      </c>
    </row>
    <row r="33998" spans="1:2" x14ac:dyDescent="0.4">
      <c r="A33998" s="2">
        <v>0.64923217703580205</v>
      </c>
      <c r="B33998" s="2">
        <v>0.26001729808608698</v>
      </c>
    </row>
    <row r="33999" spans="1:2" x14ac:dyDescent="0.4">
      <c r="A33999" s="2">
        <v>0.84337953946313005</v>
      </c>
      <c r="B33999" s="2">
        <v>0.32091911311524401</v>
      </c>
    </row>
    <row r="34000" spans="1:2" x14ac:dyDescent="0.4">
      <c r="A34000" s="2">
        <v>0.627837665851111</v>
      </c>
      <c r="B34000" s="2">
        <v>0.41510237236266001</v>
      </c>
    </row>
    <row r="34001" spans="1:2" x14ac:dyDescent="0.4">
      <c r="A34001" s="2">
        <v>0.487636719413853</v>
      </c>
      <c r="B34001" s="2">
        <v>0.423455567061998</v>
      </c>
    </row>
    <row r="34002" spans="1:2" x14ac:dyDescent="0.4">
      <c r="A34002" s="2">
        <v>0.39224462060989201</v>
      </c>
      <c r="B34002" s="2">
        <v>0.21887816480038</v>
      </c>
    </row>
    <row r="34003" spans="1:2" x14ac:dyDescent="0.4">
      <c r="A34003" s="2">
        <v>0.66216537066875303</v>
      </c>
      <c r="B34003" s="2">
        <v>0.255014470344608</v>
      </c>
    </row>
    <row r="34004" spans="1:2" x14ac:dyDescent="0.4">
      <c r="A34004" s="2">
        <v>0.83662232047942098</v>
      </c>
      <c r="B34004" s="2">
        <v>0.31183874554506003</v>
      </c>
    </row>
    <row r="34005" spans="1:2" x14ac:dyDescent="0.4">
      <c r="A34005" s="2">
        <v>0.84051997227248199</v>
      </c>
      <c r="B34005" s="2">
        <v>0.379104023935801</v>
      </c>
    </row>
    <row r="34006" spans="1:2" x14ac:dyDescent="0.4">
      <c r="A34006" s="2">
        <v>0.59135137371232305</v>
      </c>
      <c r="B34006" s="2">
        <v>0.24676476705761399</v>
      </c>
    </row>
    <row r="34007" spans="1:2" x14ac:dyDescent="0.4">
      <c r="A34007" s="2">
        <v>0.76432953421590499</v>
      </c>
      <c r="B34007" s="2">
        <v>0.40778777520737203</v>
      </c>
    </row>
    <row r="34008" spans="1:2" x14ac:dyDescent="0.4">
      <c r="A34008" s="2">
        <v>0.86150793951536497</v>
      </c>
      <c r="B34008" s="2">
        <v>0.28032618865533399</v>
      </c>
    </row>
    <row r="34009" spans="1:2" x14ac:dyDescent="0.4">
      <c r="A34009" s="2">
        <v>0.88820618841369003</v>
      </c>
      <c r="B34009" s="2">
        <v>0.25347225647083599</v>
      </c>
    </row>
    <row r="34010" spans="1:2" x14ac:dyDescent="0.4">
      <c r="A34010" s="2">
        <v>0.66070969171884597</v>
      </c>
      <c r="B34010" s="2">
        <v>0.36772650750323499</v>
      </c>
    </row>
    <row r="34011" spans="1:2" x14ac:dyDescent="0.4">
      <c r="A34011" s="2">
        <v>0.671372075056891</v>
      </c>
      <c r="B34011" s="2">
        <v>0.252123715018232</v>
      </c>
    </row>
    <row r="34012" spans="1:2" x14ac:dyDescent="0.4">
      <c r="A34012" s="2">
        <v>0.55457263759208797</v>
      </c>
      <c r="B34012" s="2">
        <v>0.31613476565911602</v>
      </c>
    </row>
    <row r="34013" spans="1:2" x14ac:dyDescent="0.4">
      <c r="A34013" s="2">
        <v>0.75953743734357404</v>
      </c>
      <c r="B34013" s="2">
        <v>0.24841277890458299</v>
      </c>
    </row>
    <row r="34014" spans="1:2" x14ac:dyDescent="0.4">
      <c r="A34014" s="2">
        <v>0.68607225681906203</v>
      </c>
      <c r="B34014" s="2">
        <v>0.34372732304173198</v>
      </c>
    </row>
    <row r="34015" spans="1:2" x14ac:dyDescent="0.4">
      <c r="A34015" s="2">
        <v>0.66168545160110603</v>
      </c>
      <c r="B34015" s="2">
        <v>0.35636573198760502</v>
      </c>
    </row>
    <row r="34016" spans="1:2" x14ac:dyDescent="0.4">
      <c r="A34016" s="2">
        <v>0.83515480308658396</v>
      </c>
      <c r="B34016" s="2">
        <v>0.33217026248005299</v>
      </c>
    </row>
    <row r="34017" spans="1:2" x14ac:dyDescent="0.4">
      <c r="A34017" s="2">
        <v>0.57407584250757704</v>
      </c>
      <c r="B34017" s="2">
        <v>0.42443045151576397</v>
      </c>
    </row>
    <row r="34018" spans="1:2" x14ac:dyDescent="0.4">
      <c r="A34018" s="2">
        <v>0.81566501878759201</v>
      </c>
      <c r="B34018" s="2">
        <v>0.33848484489867697</v>
      </c>
    </row>
    <row r="34019" spans="1:2" x14ac:dyDescent="0.4">
      <c r="A34019" s="2">
        <v>0.79698953354692104</v>
      </c>
      <c r="B34019" s="2">
        <v>0.332363223012211</v>
      </c>
    </row>
    <row r="34020" spans="1:2" x14ac:dyDescent="0.4">
      <c r="A34020" s="2">
        <v>0.70442585669773095</v>
      </c>
      <c r="B34020" s="2">
        <v>0.24353673883124999</v>
      </c>
    </row>
    <row r="34021" spans="1:2" x14ac:dyDescent="0.4">
      <c r="A34021" s="2">
        <v>0.66485565519649303</v>
      </c>
      <c r="B34021" s="2">
        <v>0.383465175894316</v>
      </c>
    </row>
    <row r="34022" spans="1:2" x14ac:dyDescent="0.4">
      <c r="A34022" s="2">
        <v>0.81912620239721501</v>
      </c>
      <c r="B34022" s="2">
        <v>0.335886620750809</v>
      </c>
    </row>
    <row r="34023" spans="1:2" x14ac:dyDescent="0.4">
      <c r="A34023" s="2">
        <v>0.65710012687751895</v>
      </c>
      <c r="B34023" s="2">
        <v>0.391705353331957</v>
      </c>
    </row>
    <row r="34024" spans="1:2" x14ac:dyDescent="0.4">
      <c r="A34024" s="2">
        <v>0.89890049676619999</v>
      </c>
      <c r="B34024" s="2">
        <v>0.19748173133282801</v>
      </c>
    </row>
    <row r="34025" spans="1:2" x14ac:dyDescent="0.4">
      <c r="A34025" s="2">
        <v>0.69943619167579496</v>
      </c>
      <c r="B34025" s="2">
        <v>0.38395605828970097</v>
      </c>
    </row>
    <row r="34026" spans="1:2" x14ac:dyDescent="0.4">
      <c r="A34026" s="2">
        <v>0.58356949766029198</v>
      </c>
      <c r="B34026" s="2">
        <v>0.37118843525349798</v>
      </c>
    </row>
    <row r="34027" spans="1:2" x14ac:dyDescent="0.4">
      <c r="A34027" s="2">
        <v>0.83603884461445099</v>
      </c>
      <c r="B34027" s="2">
        <v>0.30793486851388202</v>
      </c>
    </row>
    <row r="34028" spans="1:2" x14ac:dyDescent="0.4">
      <c r="A34028" s="2">
        <v>0.78200074656309904</v>
      </c>
      <c r="B34028" s="2">
        <v>0.31056139231070301</v>
      </c>
    </row>
    <row r="34029" spans="1:2" x14ac:dyDescent="0.4">
      <c r="A34029" s="2">
        <v>0.773666446436301</v>
      </c>
      <c r="B34029" s="2">
        <v>0.34793314412427501</v>
      </c>
    </row>
    <row r="34030" spans="1:2" x14ac:dyDescent="0.4">
      <c r="A34030" s="2">
        <v>0.695371890186117</v>
      </c>
      <c r="B34030" s="2">
        <v>0.58651837351900804</v>
      </c>
    </row>
    <row r="34031" spans="1:2" x14ac:dyDescent="0.4">
      <c r="A34031" s="2">
        <v>0.576680845316206</v>
      </c>
      <c r="B34031" s="2">
        <v>0.282099682507159</v>
      </c>
    </row>
    <row r="34032" spans="1:2" x14ac:dyDescent="0.4">
      <c r="A34032" s="2">
        <v>0.59101398823302298</v>
      </c>
      <c r="B34032" s="2">
        <v>0.47056167630749401</v>
      </c>
    </row>
    <row r="34033" spans="1:2" x14ac:dyDescent="0.4">
      <c r="A34033" s="2">
        <v>0.57775334980531201</v>
      </c>
      <c r="B34033" s="2">
        <v>0.89995357127992703</v>
      </c>
    </row>
    <row r="34034" spans="1:2" x14ac:dyDescent="0.4">
      <c r="A34034" s="2">
        <v>0.53335489150771598</v>
      </c>
      <c r="B34034" s="2">
        <v>0.39161567161188698</v>
      </c>
    </row>
    <row r="34035" spans="1:2" x14ac:dyDescent="0.4">
      <c r="A34035" s="2">
        <v>0.51409272604439504</v>
      </c>
      <c r="B34035" s="2">
        <v>0.53234435294400595</v>
      </c>
    </row>
    <row r="34036" spans="1:2" x14ac:dyDescent="0.4">
      <c r="A34036" s="2">
        <v>0.765774000978939</v>
      </c>
      <c r="B34036" s="2">
        <v>0.35140464891143303</v>
      </c>
    </row>
    <row r="34037" spans="1:2" x14ac:dyDescent="0.4">
      <c r="A34037" s="2">
        <v>0.85240118327705805</v>
      </c>
      <c r="B34037" s="2">
        <v>0.32723097424519598</v>
      </c>
    </row>
    <row r="34038" spans="1:2" x14ac:dyDescent="0.4">
      <c r="A34038" s="2">
        <v>0.73322333947231</v>
      </c>
      <c r="B34038" s="2">
        <v>0.326102290342422</v>
      </c>
    </row>
    <row r="34039" spans="1:2" x14ac:dyDescent="0.4">
      <c r="A34039" s="2">
        <v>0.78165991243778798</v>
      </c>
      <c r="B34039" s="2">
        <v>0.68052490926203701</v>
      </c>
    </row>
    <row r="34040" spans="1:2" x14ac:dyDescent="0.4">
      <c r="A34040" s="2">
        <v>0.79249889783226002</v>
      </c>
      <c r="B34040" s="2">
        <v>0.33976457368322399</v>
      </c>
    </row>
    <row r="34041" spans="1:2" x14ac:dyDescent="0.4">
      <c r="A34041" s="2">
        <v>0.50026059176598503</v>
      </c>
      <c r="B34041" s="2">
        <v>0.467885636744864</v>
      </c>
    </row>
    <row r="34042" spans="1:2" x14ac:dyDescent="0.4">
      <c r="A34042" s="2">
        <v>0.70452390154670996</v>
      </c>
      <c r="B34042" s="2">
        <v>0.37998986022681702</v>
      </c>
    </row>
    <row r="34043" spans="1:2" x14ac:dyDescent="0.4">
      <c r="A34043" s="2">
        <v>0.52991798368986498</v>
      </c>
      <c r="B34043" s="2">
        <v>0.44777437616180299</v>
      </c>
    </row>
    <row r="34044" spans="1:2" x14ac:dyDescent="0.4">
      <c r="A34044" s="2">
        <v>0.68229914167658301</v>
      </c>
      <c r="B34044" s="2">
        <v>0.360062008788753</v>
      </c>
    </row>
    <row r="34045" spans="1:2" x14ac:dyDescent="0.4">
      <c r="A34045" s="2">
        <v>0.85500284443226904</v>
      </c>
      <c r="B34045" s="2">
        <v>0.31573921599121102</v>
      </c>
    </row>
    <row r="34046" spans="1:2" x14ac:dyDescent="0.4">
      <c r="A34046" s="2">
        <v>0.80294788344646195</v>
      </c>
      <c r="B34046" s="2">
        <v>0.33163584980956901</v>
      </c>
    </row>
    <row r="34047" spans="1:2" x14ac:dyDescent="0.4">
      <c r="A34047" s="2">
        <v>0.79787928564780197</v>
      </c>
      <c r="B34047" s="2">
        <v>0.35165911409192402</v>
      </c>
    </row>
    <row r="34048" spans="1:2" x14ac:dyDescent="0.4">
      <c r="A34048" s="2">
        <v>0.63961505229294002</v>
      </c>
      <c r="B34048" s="2">
        <v>0.26819731847910899</v>
      </c>
    </row>
    <row r="34049" spans="1:2" x14ac:dyDescent="0.4">
      <c r="A34049" s="2">
        <v>0.87504729635584</v>
      </c>
      <c r="B34049" s="2">
        <v>0.29679334733545698</v>
      </c>
    </row>
    <row r="34050" spans="1:2" x14ac:dyDescent="0.4">
      <c r="A34050" s="2">
        <v>0.88124250483396505</v>
      </c>
      <c r="B34050" s="2">
        <v>0.24469237075834099</v>
      </c>
    </row>
    <row r="34051" spans="1:2" x14ac:dyDescent="0.4">
      <c r="A34051" s="2">
        <v>0.85968089865880204</v>
      </c>
      <c r="B34051" s="2">
        <v>0.32791059779953402</v>
      </c>
    </row>
    <row r="34052" spans="1:2" x14ac:dyDescent="0.4">
      <c r="A34052" s="2">
        <v>0.62718754404674204</v>
      </c>
      <c r="B34052" s="2">
        <v>0.23877646195597199</v>
      </c>
    </row>
    <row r="34053" spans="1:2" x14ac:dyDescent="0.4">
      <c r="A34053" s="2">
        <v>0.76057997180514603</v>
      </c>
      <c r="B34053" s="2">
        <v>0.323650509763445</v>
      </c>
    </row>
    <row r="34054" spans="1:2" x14ac:dyDescent="0.4">
      <c r="A34054" s="2">
        <v>0.88999043366335395</v>
      </c>
      <c r="B34054" s="2">
        <v>0.25038310377503897</v>
      </c>
    </row>
    <row r="34055" spans="1:2" x14ac:dyDescent="0.4">
      <c r="A34055" s="2">
        <v>0.47542125558012699</v>
      </c>
      <c r="B34055" s="2">
        <v>0.52433351853515697</v>
      </c>
    </row>
    <row r="34056" spans="1:2" x14ac:dyDescent="0.4">
      <c r="A34056" s="2">
        <v>0.63840411873843905</v>
      </c>
      <c r="B34056" s="2">
        <v>0.448778293615538</v>
      </c>
    </row>
    <row r="34057" spans="1:2" x14ac:dyDescent="0.4">
      <c r="A34057" s="2">
        <v>0.65429162850896905</v>
      </c>
      <c r="B34057" s="2">
        <v>0.292079030327483</v>
      </c>
    </row>
    <row r="34058" spans="1:2" x14ac:dyDescent="0.4">
      <c r="A34058" s="2">
        <v>0.74975986359345503</v>
      </c>
      <c r="B34058" s="2">
        <v>0.375944088114677</v>
      </c>
    </row>
    <row r="34059" spans="1:2" x14ac:dyDescent="0.4">
      <c r="A34059" s="2">
        <v>0.65032724342160897</v>
      </c>
      <c r="B34059" s="2">
        <v>0.27063228240436499</v>
      </c>
    </row>
    <row r="34060" spans="1:2" x14ac:dyDescent="0.4">
      <c r="A34060" s="2">
        <v>0.75640494163173799</v>
      </c>
      <c r="B34060" s="2">
        <v>0.33629912109799198</v>
      </c>
    </row>
    <row r="34061" spans="1:2" x14ac:dyDescent="0.4">
      <c r="A34061" s="2">
        <v>0.88099169332022398</v>
      </c>
      <c r="B34061" s="2">
        <v>0.28819505270520701</v>
      </c>
    </row>
    <row r="34062" spans="1:2" x14ac:dyDescent="0.4">
      <c r="A34062" s="2">
        <v>0.63439095341287499</v>
      </c>
      <c r="B34062" s="2">
        <v>0.23066249213741399</v>
      </c>
    </row>
    <row r="34063" spans="1:2" x14ac:dyDescent="0.4">
      <c r="A34063" s="2">
        <v>0.79746728203911899</v>
      </c>
      <c r="B34063" s="2">
        <v>0.33997176280156799</v>
      </c>
    </row>
    <row r="34064" spans="1:2" x14ac:dyDescent="0.4">
      <c r="A34064" s="2">
        <v>0.82720254837834495</v>
      </c>
      <c r="B34064" s="2">
        <v>0.31418276997154099</v>
      </c>
    </row>
    <row r="34065" spans="1:2" x14ac:dyDescent="0.4">
      <c r="A34065" s="2">
        <v>0.86588448205114499</v>
      </c>
      <c r="B34065" s="2">
        <v>0.268774469123855</v>
      </c>
    </row>
    <row r="34066" spans="1:2" x14ac:dyDescent="0.4">
      <c r="A34066" s="2">
        <v>0.61342388954509097</v>
      </c>
      <c r="B34066" s="2">
        <v>0.439293563246896</v>
      </c>
    </row>
    <row r="34067" spans="1:2" x14ac:dyDescent="0.4">
      <c r="A34067" s="2">
        <v>0.70656815541297902</v>
      </c>
      <c r="B34067" s="2">
        <v>0.37564041055959602</v>
      </c>
    </row>
    <row r="34068" spans="1:2" x14ac:dyDescent="0.4">
      <c r="A34068" s="2">
        <v>0.54790029778365701</v>
      </c>
      <c r="B34068" s="2">
        <v>0.258038561126331</v>
      </c>
    </row>
    <row r="34069" spans="1:2" x14ac:dyDescent="0.4">
      <c r="A34069" s="2">
        <v>0.87597358297956396</v>
      </c>
      <c r="B34069" s="2">
        <v>0.28844704699456603</v>
      </c>
    </row>
    <row r="34070" spans="1:2" x14ac:dyDescent="0.4">
      <c r="A34070" s="2">
        <v>0.78411896095001998</v>
      </c>
      <c r="B34070" s="2">
        <v>0.33766440262775099</v>
      </c>
    </row>
    <row r="34071" spans="1:2" x14ac:dyDescent="0.4">
      <c r="A34071" s="2">
        <v>0.85406550869213604</v>
      </c>
      <c r="B34071" s="2">
        <v>0.30070260267432403</v>
      </c>
    </row>
    <row r="34072" spans="1:2" x14ac:dyDescent="0.4">
      <c r="A34072" s="2">
        <v>0.83100010421760595</v>
      </c>
      <c r="B34072" s="2">
        <v>0.33140404103975801</v>
      </c>
    </row>
    <row r="34073" spans="1:2" x14ac:dyDescent="0.4">
      <c r="A34073" s="2">
        <v>0.751936725943675</v>
      </c>
      <c r="B34073" s="2">
        <v>0.34772634011039399</v>
      </c>
    </row>
    <row r="34074" spans="1:2" x14ac:dyDescent="0.4">
      <c r="A34074" s="2">
        <v>0.547591389532747</v>
      </c>
      <c r="B34074" s="2">
        <v>0.52720787960045701</v>
      </c>
    </row>
    <row r="34075" spans="1:2" x14ac:dyDescent="0.4">
      <c r="A34075" s="2">
        <v>0.86046067144129901</v>
      </c>
      <c r="B34075" s="2">
        <v>0.29690245805153798</v>
      </c>
    </row>
    <row r="34076" spans="1:2" x14ac:dyDescent="0.4">
      <c r="A34076" s="2">
        <v>0.90248555785628304</v>
      </c>
      <c r="B34076" s="2">
        <v>0.28393728979675198</v>
      </c>
    </row>
    <row r="34077" spans="1:2" x14ac:dyDescent="0.4">
      <c r="A34077" s="2">
        <v>0.78725218299240596</v>
      </c>
      <c r="B34077" s="2">
        <v>0.37545716744401098</v>
      </c>
    </row>
    <row r="34078" spans="1:2" x14ac:dyDescent="0.4">
      <c r="A34078" s="2">
        <v>0.52123475200685998</v>
      </c>
      <c r="B34078" s="2">
        <v>0.42286335061543301</v>
      </c>
    </row>
    <row r="34079" spans="1:2" x14ac:dyDescent="0.4">
      <c r="A34079" s="2">
        <v>0.87826317415272004</v>
      </c>
      <c r="B34079" s="2">
        <v>0.22812496342091201</v>
      </c>
    </row>
    <row r="34080" spans="1:2" x14ac:dyDescent="0.4">
      <c r="A34080" s="2">
        <v>0.87266163642133399</v>
      </c>
      <c r="B34080" s="2">
        <v>0.29850037929641998</v>
      </c>
    </row>
    <row r="34081" spans="1:2" x14ac:dyDescent="0.4">
      <c r="A34081" s="2">
        <v>0.53742645295037506</v>
      </c>
      <c r="B34081" s="2">
        <v>0.72722794622936004</v>
      </c>
    </row>
    <row r="34082" spans="1:2" x14ac:dyDescent="0.4">
      <c r="A34082" s="2">
        <v>0.609742883301857</v>
      </c>
      <c r="B34082" s="2">
        <v>0.29149764467070299</v>
      </c>
    </row>
    <row r="34083" spans="1:2" x14ac:dyDescent="0.4">
      <c r="A34083" s="2">
        <v>0.60200944043732096</v>
      </c>
      <c r="B34083" s="2">
        <v>0.428265879797048</v>
      </c>
    </row>
    <row r="34084" spans="1:2" x14ac:dyDescent="0.4">
      <c r="A34084" s="2">
        <v>0.71797015186740998</v>
      </c>
      <c r="B34084" s="2">
        <v>0.26794922847942398</v>
      </c>
    </row>
    <row r="34085" spans="1:2" x14ac:dyDescent="0.4">
      <c r="A34085" s="2">
        <v>0.61781099493550595</v>
      </c>
      <c r="B34085" s="2">
        <v>0.45140305609630899</v>
      </c>
    </row>
    <row r="34086" spans="1:2" x14ac:dyDescent="0.4">
      <c r="A34086" s="2">
        <v>0.717809762598005</v>
      </c>
      <c r="B34086" s="2">
        <v>0.31529539107656301</v>
      </c>
    </row>
    <row r="34087" spans="1:2" x14ac:dyDescent="0.4">
      <c r="A34087" s="2">
        <v>0.64059547652276305</v>
      </c>
      <c r="B34087" s="2">
        <v>0.25618857909704901</v>
      </c>
    </row>
    <row r="34088" spans="1:2" x14ac:dyDescent="0.4">
      <c r="A34088" s="2">
        <v>0.75440919933503403</v>
      </c>
      <c r="B34088" s="2">
        <v>0.218466386812874</v>
      </c>
    </row>
    <row r="34089" spans="1:2" x14ac:dyDescent="0.4">
      <c r="A34089" s="2">
        <v>0.62220713268149697</v>
      </c>
      <c r="B34089" s="2">
        <v>0.25487232051477399</v>
      </c>
    </row>
    <row r="34090" spans="1:2" x14ac:dyDescent="0.4">
      <c r="A34090" s="2">
        <v>0.85914506583056205</v>
      </c>
      <c r="B34090" s="2">
        <v>0.29182070047359299</v>
      </c>
    </row>
    <row r="34091" spans="1:2" x14ac:dyDescent="0.4">
      <c r="A34091" s="2">
        <v>0.76432502050958995</v>
      </c>
      <c r="B34091" s="2">
        <v>0.34360997550411398</v>
      </c>
    </row>
    <row r="34092" spans="1:2" x14ac:dyDescent="0.4">
      <c r="A34092" s="2">
        <v>0.81663103251149904</v>
      </c>
      <c r="B34092" s="2">
        <v>0.339990941944461</v>
      </c>
    </row>
    <row r="34093" spans="1:2" x14ac:dyDescent="0.4">
      <c r="A34093" s="2">
        <v>0.86340268610524895</v>
      </c>
      <c r="B34093" s="2">
        <v>0.31290370965584602</v>
      </c>
    </row>
    <row r="34094" spans="1:2" x14ac:dyDescent="0.4">
      <c r="A34094" s="2">
        <v>0.58029593347541697</v>
      </c>
      <c r="B34094" s="2">
        <v>0.49897117225711202</v>
      </c>
    </row>
    <row r="34095" spans="1:2" x14ac:dyDescent="0.4">
      <c r="A34095" s="2">
        <v>0.55798735085941298</v>
      </c>
      <c r="B34095" s="2">
        <v>0.218406757382268</v>
      </c>
    </row>
    <row r="34096" spans="1:2" x14ac:dyDescent="0.4">
      <c r="A34096" s="2">
        <v>0.80118651571445798</v>
      </c>
      <c r="B34096" s="2">
        <v>0.344142393169039</v>
      </c>
    </row>
    <row r="34097" spans="1:2" x14ac:dyDescent="0.4">
      <c r="A34097" s="2">
        <v>0.86244563364018201</v>
      </c>
      <c r="B34097" s="2">
        <v>0.26383362449013598</v>
      </c>
    </row>
    <row r="34098" spans="1:2" x14ac:dyDescent="0.4">
      <c r="A34098" s="2">
        <v>0.64183082693725602</v>
      </c>
      <c r="B34098" s="2">
        <v>0.43790512448617802</v>
      </c>
    </row>
    <row r="34099" spans="1:2" x14ac:dyDescent="0.4">
      <c r="A34099" s="2">
        <v>0.77461451993446095</v>
      </c>
      <c r="B34099" s="2">
        <v>0.33143290328727498</v>
      </c>
    </row>
    <row r="34100" spans="1:2" x14ac:dyDescent="0.4">
      <c r="A34100" s="2">
        <v>0.68017567202069895</v>
      </c>
      <c r="B34100" s="2">
        <v>0.53403317125137095</v>
      </c>
    </row>
    <row r="34101" spans="1:2" x14ac:dyDescent="0.4">
      <c r="A34101" s="2">
        <v>0.86968587276486797</v>
      </c>
      <c r="B34101" s="2">
        <v>0.31284387319545898</v>
      </c>
    </row>
    <row r="34102" spans="1:2" x14ac:dyDescent="0.4">
      <c r="A34102" s="2">
        <v>0.70189238787054098</v>
      </c>
      <c r="B34102" s="2">
        <v>0.33522124761783501</v>
      </c>
    </row>
    <row r="34103" spans="1:2" x14ac:dyDescent="0.4">
      <c r="A34103" s="2">
        <v>0.81038061375419301</v>
      </c>
      <c r="B34103" s="2">
        <v>0.32778687714962701</v>
      </c>
    </row>
    <row r="34104" spans="1:2" x14ac:dyDescent="0.4">
      <c r="A34104" s="2">
        <v>0.685772602064879</v>
      </c>
      <c r="B34104" s="2">
        <v>0.366787412061505</v>
      </c>
    </row>
    <row r="34105" spans="1:2" x14ac:dyDescent="0.4">
      <c r="A34105" s="2">
        <v>0.86740682555466497</v>
      </c>
      <c r="B34105" s="2">
        <v>0.29668345941962698</v>
      </c>
    </row>
    <row r="34106" spans="1:2" x14ac:dyDescent="0.4">
      <c r="A34106" s="2">
        <v>0.67496717998346201</v>
      </c>
      <c r="B34106" s="2">
        <v>0.40662144382957199</v>
      </c>
    </row>
    <row r="34107" spans="1:2" x14ac:dyDescent="0.4">
      <c r="A34107" s="2">
        <v>0.80657779944562902</v>
      </c>
      <c r="B34107" s="2">
        <v>0.32394497573351599</v>
      </c>
    </row>
    <row r="34108" spans="1:2" x14ac:dyDescent="0.4">
      <c r="A34108" s="2">
        <v>0.86532788064766597</v>
      </c>
      <c r="B34108" s="2">
        <v>0.26741536952892198</v>
      </c>
    </row>
    <row r="34109" spans="1:2" x14ac:dyDescent="0.4">
      <c r="A34109" s="2">
        <v>0.61708927812236103</v>
      </c>
      <c r="B34109" s="2">
        <v>0.31286142571883002</v>
      </c>
    </row>
    <row r="34110" spans="1:2" x14ac:dyDescent="0.4">
      <c r="A34110" s="2">
        <v>0.85937366939051996</v>
      </c>
      <c r="B34110" s="2">
        <v>0.297146325101317</v>
      </c>
    </row>
    <row r="34111" spans="1:2" x14ac:dyDescent="0.4">
      <c r="A34111" s="2">
        <v>0.55829508602207201</v>
      </c>
      <c r="B34111" s="2">
        <v>0.37818430914330198</v>
      </c>
    </row>
    <row r="34112" spans="1:2" x14ac:dyDescent="0.4">
      <c r="A34112" s="2">
        <v>0.77749358314249795</v>
      </c>
      <c r="B34112" s="2">
        <v>0.32666769428360098</v>
      </c>
    </row>
    <row r="34113" spans="1:2" x14ac:dyDescent="0.4">
      <c r="A34113" s="2">
        <v>0.77219176516872901</v>
      </c>
      <c r="B34113" s="2">
        <v>0.34375551277497302</v>
      </c>
    </row>
    <row r="34114" spans="1:2" x14ac:dyDescent="0.4">
      <c r="A34114" s="2">
        <v>0.88786782271061604</v>
      </c>
      <c r="B34114" s="2">
        <v>0.36412543795635699</v>
      </c>
    </row>
    <row r="34115" spans="1:2" x14ac:dyDescent="0.4">
      <c r="A34115" s="2">
        <v>0.51563267939495405</v>
      </c>
      <c r="B34115" s="2">
        <v>0.22467439716450499</v>
      </c>
    </row>
    <row r="34116" spans="1:2" x14ac:dyDescent="0.4">
      <c r="A34116" s="2">
        <v>0.60344730219635401</v>
      </c>
      <c r="B34116" s="2">
        <v>0.42046342354918997</v>
      </c>
    </row>
    <row r="34117" spans="1:2" x14ac:dyDescent="0.4">
      <c r="A34117" s="2">
        <v>0.89957595868607398</v>
      </c>
      <c r="B34117" s="2">
        <v>0.20229050051011099</v>
      </c>
    </row>
    <row r="34118" spans="1:2" x14ac:dyDescent="0.4">
      <c r="A34118" s="2">
        <v>0.59527943724531496</v>
      </c>
      <c r="B34118" s="2">
        <v>0.38851596604612898</v>
      </c>
    </row>
    <row r="34119" spans="1:2" x14ac:dyDescent="0.4">
      <c r="A34119" s="2">
        <v>0.83897253857277798</v>
      </c>
      <c r="B34119" s="2">
        <v>0.28453447883123401</v>
      </c>
    </row>
    <row r="34120" spans="1:2" x14ac:dyDescent="0.4">
      <c r="A34120" s="2">
        <v>0.895144592481951</v>
      </c>
      <c r="B34120" s="2">
        <v>0.23514169792975001</v>
      </c>
    </row>
    <row r="34121" spans="1:2" x14ac:dyDescent="0.4">
      <c r="A34121" s="2">
        <v>0.71837363875953497</v>
      </c>
      <c r="B34121" s="2">
        <v>0.37633007822776499</v>
      </c>
    </row>
    <row r="34122" spans="1:2" x14ac:dyDescent="0.4">
      <c r="A34122" s="2">
        <v>0.55608106305776495</v>
      </c>
      <c r="B34122" s="2">
        <v>0.81128903177231704</v>
      </c>
    </row>
    <row r="34123" spans="1:2" x14ac:dyDescent="0.4">
      <c r="A34123" s="2">
        <v>0.69037024921344303</v>
      </c>
      <c r="B34123" s="2">
        <v>0.23501147230914399</v>
      </c>
    </row>
    <row r="34124" spans="1:2" x14ac:dyDescent="0.4">
      <c r="A34124" s="2">
        <v>0.62816319854678004</v>
      </c>
      <c r="B34124" s="2">
        <v>0.41704465207015301</v>
      </c>
    </row>
    <row r="34125" spans="1:2" x14ac:dyDescent="0.4">
      <c r="A34125" s="2">
        <v>0.76975568135165895</v>
      </c>
      <c r="B34125" s="2">
        <v>0.35603658081136202</v>
      </c>
    </row>
    <row r="34126" spans="1:2" x14ac:dyDescent="0.4">
      <c r="A34126" s="2">
        <v>0.85789916488822604</v>
      </c>
      <c r="B34126" s="2">
        <v>0.278208460329948</v>
      </c>
    </row>
    <row r="34127" spans="1:2" x14ac:dyDescent="0.4">
      <c r="A34127" s="2">
        <v>0.79228649967651299</v>
      </c>
      <c r="B34127" s="2">
        <v>0.34797939593924698</v>
      </c>
    </row>
    <row r="34128" spans="1:2" x14ac:dyDescent="0.4">
      <c r="A34128" s="2">
        <v>0.672930235655405</v>
      </c>
      <c r="B34128" s="2">
        <v>0.38029475500238902</v>
      </c>
    </row>
    <row r="34129" spans="1:2" x14ac:dyDescent="0.4">
      <c r="A34129" s="2">
        <v>0.69479749208030905</v>
      </c>
      <c r="B34129" s="2">
        <v>0.266050398599388</v>
      </c>
    </row>
    <row r="34130" spans="1:2" x14ac:dyDescent="0.4">
      <c r="A34130" s="2">
        <v>0.66819644496570796</v>
      </c>
      <c r="B34130" s="2">
        <v>0.37514712990534999</v>
      </c>
    </row>
    <row r="34131" spans="1:2" x14ac:dyDescent="0.4">
      <c r="A34131" s="2">
        <v>0.87218523085208699</v>
      </c>
      <c r="B34131" s="2">
        <v>0.268163415181702</v>
      </c>
    </row>
    <row r="34132" spans="1:2" x14ac:dyDescent="0.4">
      <c r="A34132" s="2">
        <v>0.83112697584042605</v>
      </c>
      <c r="B34132" s="2">
        <v>0.31576678163344502</v>
      </c>
    </row>
    <row r="34133" spans="1:2" x14ac:dyDescent="0.4">
      <c r="A34133" s="2">
        <v>0.67014471123278296</v>
      </c>
      <c r="B34133" s="2">
        <v>0.40160656692222901</v>
      </c>
    </row>
    <row r="34134" spans="1:2" x14ac:dyDescent="0.4">
      <c r="A34134" s="2">
        <v>0.82135070531313104</v>
      </c>
      <c r="B34134" s="2">
        <v>0.32313188485125699</v>
      </c>
    </row>
    <row r="34135" spans="1:2" x14ac:dyDescent="0.4">
      <c r="A34135" s="2">
        <v>0.66954609435484902</v>
      </c>
      <c r="B34135" s="2">
        <v>0.41448502810309801</v>
      </c>
    </row>
    <row r="34136" spans="1:2" x14ac:dyDescent="0.4">
      <c r="A34136" s="2">
        <v>0.85372837569924198</v>
      </c>
      <c r="B34136" s="2">
        <v>0.29261411804010601</v>
      </c>
    </row>
    <row r="34137" spans="1:2" x14ac:dyDescent="0.4">
      <c r="A34137" s="2">
        <v>0.86828167202414097</v>
      </c>
      <c r="B34137" s="2">
        <v>0.289501107516623</v>
      </c>
    </row>
    <row r="34138" spans="1:2" x14ac:dyDescent="0.4">
      <c r="A34138" s="2">
        <v>0.69657124935150605</v>
      </c>
      <c r="B34138" s="2">
        <v>0.34014143442350803</v>
      </c>
    </row>
    <row r="34139" spans="1:2" x14ac:dyDescent="0.4">
      <c r="A34139" s="2">
        <v>0.84912016474392704</v>
      </c>
      <c r="B34139" s="2">
        <v>0.29511279021167403</v>
      </c>
    </row>
    <row r="34140" spans="1:2" x14ac:dyDescent="0.4">
      <c r="A34140" s="2">
        <v>0.67274009367206</v>
      </c>
      <c r="B34140" s="2">
        <v>0.241075115992437</v>
      </c>
    </row>
    <row r="34141" spans="1:2" x14ac:dyDescent="0.4">
      <c r="A34141" s="2">
        <v>0.47192861112279799</v>
      </c>
      <c r="B34141" s="2">
        <v>0.51532028804394703</v>
      </c>
    </row>
    <row r="34142" spans="1:2" x14ac:dyDescent="0.4">
      <c r="A34142" s="2">
        <v>0.49397927223074201</v>
      </c>
      <c r="B34142" s="2">
        <v>0.33588243775828502</v>
      </c>
    </row>
    <row r="34143" spans="1:2" x14ac:dyDescent="0.4">
      <c r="A34143" s="2">
        <v>0.72668724338611301</v>
      </c>
      <c r="B34143" s="2">
        <v>0.30780926698842098</v>
      </c>
    </row>
    <row r="34144" spans="1:2" x14ac:dyDescent="0.4">
      <c r="A34144" s="2">
        <v>0.87034490432897604</v>
      </c>
      <c r="B34144" s="2">
        <v>0.28077124106163198</v>
      </c>
    </row>
    <row r="34145" spans="1:2" x14ac:dyDescent="0.4">
      <c r="A34145" s="2">
        <v>0.62461702486338</v>
      </c>
      <c r="B34145" s="2">
        <v>0.42042344946049098</v>
      </c>
    </row>
    <row r="34146" spans="1:2" x14ac:dyDescent="0.4">
      <c r="A34146" s="2">
        <v>0.71749680786364101</v>
      </c>
      <c r="B34146" s="2">
        <v>0.28464488091590001</v>
      </c>
    </row>
    <row r="34147" spans="1:2" x14ac:dyDescent="0.4">
      <c r="A34147" s="2">
        <v>0.75119433720467998</v>
      </c>
      <c r="B34147" s="2">
        <v>0.34769772709619801</v>
      </c>
    </row>
    <row r="34148" spans="1:2" x14ac:dyDescent="0.4">
      <c r="A34148" s="2">
        <v>0.81436242782745105</v>
      </c>
      <c r="B34148" s="2">
        <v>0.32333328543164302</v>
      </c>
    </row>
    <row r="34149" spans="1:2" x14ac:dyDescent="0.4">
      <c r="A34149" s="2">
        <v>0.81478733887727695</v>
      </c>
      <c r="B34149" s="2">
        <v>0.35110049296984902</v>
      </c>
    </row>
    <row r="34150" spans="1:2" x14ac:dyDescent="0.4">
      <c r="A34150" s="2">
        <v>0.55947577595808295</v>
      </c>
      <c r="B34150" s="2">
        <v>0.57130523446603099</v>
      </c>
    </row>
    <row r="34151" spans="1:2" x14ac:dyDescent="0.4">
      <c r="A34151" s="2">
        <v>0.84258496506224401</v>
      </c>
      <c r="B34151" s="2">
        <v>0.32307931880113699</v>
      </c>
    </row>
    <row r="34152" spans="1:2" x14ac:dyDescent="0.4">
      <c r="A34152" s="2">
        <v>0.75726948455146403</v>
      </c>
      <c r="B34152" s="2">
        <v>0.36003123766254602</v>
      </c>
    </row>
    <row r="34153" spans="1:2" x14ac:dyDescent="0.4">
      <c r="A34153" s="2">
        <v>0.683807057540878</v>
      </c>
      <c r="B34153" s="2">
        <v>0.34809461328163999</v>
      </c>
    </row>
    <row r="34154" spans="1:2" x14ac:dyDescent="0.4">
      <c r="A34154" s="2">
        <v>0.87293399790285997</v>
      </c>
      <c r="B34154" s="2">
        <v>0.28932857929702499</v>
      </c>
    </row>
    <row r="34155" spans="1:2" x14ac:dyDescent="0.4">
      <c r="A34155" s="2">
        <v>0.81189087629749701</v>
      </c>
      <c r="B34155" s="2">
        <v>0.34770061407477099</v>
      </c>
    </row>
    <row r="34156" spans="1:2" x14ac:dyDescent="0.4">
      <c r="A34156" s="2">
        <v>0.86810672678748702</v>
      </c>
      <c r="B34156" s="2">
        <v>0.26735672306978098</v>
      </c>
    </row>
    <row r="34157" spans="1:2" x14ac:dyDescent="0.4">
      <c r="A34157" s="2">
        <v>0.659777526018545</v>
      </c>
      <c r="B34157" s="2">
        <v>0.41177393337408102</v>
      </c>
    </row>
    <row r="34158" spans="1:2" x14ac:dyDescent="0.4">
      <c r="A34158" s="2">
        <v>0.57159601393897497</v>
      </c>
      <c r="B34158" s="2">
        <v>0.61274021529168499</v>
      </c>
    </row>
    <row r="34159" spans="1:2" x14ac:dyDescent="0.4">
      <c r="A34159" s="2">
        <v>0.719419965992382</v>
      </c>
      <c r="B34159" s="2">
        <v>0.36011865598363901</v>
      </c>
    </row>
    <row r="34160" spans="1:2" x14ac:dyDescent="0.4">
      <c r="A34160" s="2">
        <v>0.61910015510707705</v>
      </c>
      <c r="B34160" s="2">
        <v>0.43410436245324902</v>
      </c>
    </row>
    <row r="34161" spans="1:2" x14ac:dyDescent="0.4">
      <c r="A34161" s="2">
        <v>0.72644685078954396</v>
      </c>
      <c r="B34161" s="2">
        <v>0.383016369624675</v>
      </c>
    </row>
    <row r="34162" spans="1:2" x14ac:dyDescent="0.4">
      <c r="A34162" s="2">
        <v>0.83193974802612902</v>
      </c>
      <c r="B34162" s="2">
        <v>0.336267723893589</v>
      </c>
    </row>
    <row r="34163" spans="1:2" x14ac:dyDescent="0.4">
      <c r="A34163" s="2">
        <v>0.65854957283544902</v>
      </c>
      <c r="B34163" s="2">
        <v>0.36359059663117999</v>
      </c>
    </row>
    <row r="34164" spans="1:2" x14ac:dyDescent="0.4">
      <c r="A34164" s="2">
        <v>0.62791209990609098</v>
      </c>
      <c r="B34164" s="2">
        <v>0.21324242717591699</v>
      </c>
    </row>
    <row r="34165" spans="1:2" x14ac:dyDescent="0.4">
      <c r="A34165" s="2">
        <v>0.76686777456606503</v>
      </c>
      <c r="B34165" s="2">
        <v>0.360115438225247</v>
      </c>
    </row>
    <row r="34166" spans="1:2" x14ac:dyDescent="0.4">
      <c r="A34166" s="2">
        <v>0.87540903190477304</v>
      </c>
      <c r="B34166" s="2">
        <v>0.276447532679991</v>
      </c>
    </row>
    <row r="34167" spans="1:2" x14ac:dyDescent="0.4">
      <c r="A34167" s="2">
        <v>0.57370748294610097</v>
      </c>
      <c r="B34167" s="2">
        <v>0.471766531006798</v>
      </c>
    </row>
    <row r="34168" spans="1:2" x14ac:dyDescent="0.4">
      <c r="A34168" s="2">
        <v>0.61128771730284504</v>
      </c>
      <c r="B34168" s="2">
        <v>0.39179469845638698</v>
      </c>
    </row>
    <row r="34169" spans="1:2" x14ac:dyDescent="0.4">
      <c r="A34169" s="2">
        <v>0.58342365734227197</v>
      </c>
      <c r="B34169" s="2">
        <v>0.37935915990896701</v>
      </c>
    </row>
    <row r="34170" spans="1:2" x14ac:dyDescent="0.4">
      <c r="A34170" s="2">
        <v>0.54454569275531395</v>
      </c>
      <c r="B34170" s="2">
        <v>0.59269209844910897</v>
      </c>
    </row>
    <row r="34171" spans="1:2" x14ac:dyDescent="0.4">
      <c r="A34171" s="2">
        <v>0.56515639782202798</v>
      </c>
      <c r="B34171" s="2">
        <v>0.23072161778378</v>
      </c>
    </row>
    <row r="34172" spans="1:2" x14ac:dyDescent="0.4">
      <c r="A34172" s="2">
        <v>0.59568668345395903</v>
      </c>
      <c r="B34172" s="2">
        <v>0.37076027328644201</v>
      </c>
    </row>
    <row r="34173" spans="1:2" x14ac:dyDescent="0.4">
      <c r="A34173" s="2">
        <v>0.85034194681225095</v>
      </c>
      <c r="B34173" s="2">
        <v>0.307374047744993</v>
      </c>
    </row>
    <row r="34174" spans="1:2" x14ac:dyDescent="0.4">
      <c r="A34174" s="2">
        <v>0.88547024775521699</v>
      </c>
      <c r="B34174" s="2">
        <v>0.25666311218770899</v>
      </c>
    </row>
    <row r="34175" spans="1:2" x14ac:dyDescent="0.4">
      <c r="A34175" s="2">
        <v>0.71750308887317904</v>
      </c>
      <c r="B34175" s="2">
        <v>0.33673835241217998</v>
      </c>
    </row>
    <row r="34176" spans="1:2" x14ac:dyDescent="0.4">
      <c r="A34176" s="2">
        <v>0.62892737258742604</v>
      </c>
      <c r="B34176" s="2">
        <v>0.32799218777127498</v>
      </c>
    </row>
    <row r="34177" spans="1:2" x14ac:dyDescent="0.4">
      <c r="A34177" s="2">
        <v>0.86902539724487404</v>
      </c>
      <c r="B34177" s="2">
        <v>0.347751537043128</v>
      </c>
    </row>
    <row r="34178" spans="1:2" x14ac:dyDescent="0.4">
      <c r="A34178" s="2">
        <v>0.82299518067228195</v>
      </c>
      <c r="B34178" s="2">
        <v>0.32907822797083203</v>
      </c>
    </row>
    <row r="34179" spans="1:2" x14ac:dyDescent="0.4">
      <c r="A34179" s="2">
        <v>0.77068258243972798</v>
      </c>
      <c r="B34179" s="2">
        <v>0.31988801476505602</v>
      </c>
    </row>
    <row r="34180" spans="1:2" x14ac:dyDescent="0.4">
      <c r="A34180" s="2">
        <v>0.99259258734586697</v>
      </c>
      <c r="B34180" s="2">
        <v>2.39209857379638E-2</v>
      </c>
    </row>
    <row r="34181" spans="1:2" x14ac:dyDescent="0.4">
      <c r="A34181" s="2">
        <v>0.703417295005761</v>
      </c>
      <c r="B34181" s="2">
        <v>0.36794331335800801</v>
      </c>
    </row>
    <row r="34182" spans="1:2" x14ac:dyDescent="0.4">
      <c r="A34182" s="2">
        <v>0.717653671115565</v>
      </c>
      <c r="B34182" s="2">
        <v>0.36437873585337699</v>
      </c>
    </row>
    <row r="34183" spans="1:2" x14ac:dyDescent="0.4">
      <c r="A34183" s="2">
        <v>0.79232585283809498</v>
      </c>
      <c r="B34183" s="2">
        <v>0.34388595878719103</v>
      </c>
    </row>
    <row r="34184" spans="1:2" x14ac:dyDescent="0.4">
      <c r="A34184" s="2">
        <v>0.72132515858103396</v>
      </c>
      <c r="B34184" s="2">
        <v>24.172074281741299</v>
      </c>
    </row>
    <row r="34185" spans="1:2" x14ac:dyDescent="0.4">
      <c r="A34185" s="2">
        <v>0.86354552237049298</v>
      </c>
      <c r="B34185" s="2">
        <v>0.280794607416949</v>
      </c>
    </row>
    <row r="34186" spans="1:2" x14ac:dyDescent="0.4">
      <c r="A34186" s="2">
        <v>0.60732745466315796</v>
      </c>
      <c r="B34186" s="2">
        <v>0.46772164240174602</v>
      </c>
    </row>
    <row r="34187" spans="1:2" x14ac:dyDescent="0.4">
      <c r="A34187" s="2">
        <v>0.74892244494562998</v>
      </c>
      <c r="B34187" s="2">
        <v>0.231886320361608</v>
      </c>
    </row>
    <row r="34188" spans="1:2" x14ac:dyDescent="0.4">
      <c r="A34188" s="2">
        <v>0.78947740130520705</v>
      </c>
      <c r="B34188" s="2">
        <v>0.32834466418390501</v>
      </c>
    </row>
    <row r="34189" spans="1:2" x14ac:dyDescent="0.4">
      <c r="A34189" s="2">
        <v>0.59565259943565496</v>
      </c>
      <c r="B34189" s="2">
        <v>0.24674922928905399</v>
      </c>
    </row>
    <row r="34190" spans="1:2" x14ac:dyDescent="0.4">
      <c r="A34190" s="2">
        <v>0.639520308612059</v>
      </c>
      <c r="B34190" s="2">
        <v>0.39240040909651602</v>
      </c>
    </row>
    <row r="34191" spans="1:2" x14ac:dyDescent="0.4">
      <c r="A34191" s="2">
        <v>0.60073708837056905</v>
      </c>
      <c r="B34191" s="2">
        <v>0.26072281574112699</v>
      </c>
    </row>
    <row r="34192" spans="1:2" x14ac:dyDescent="0.4">
      <c r="A34192" s="2">
        <v>0.66429507261915799</v>
      </c>
      <c r="B34192" s="2">
        <v>0.34291818780071698</v>
      </c>
    </row>
    <row r="34193" spans="1:2" x14ac:dyDescent="0.4">
      <c r="A34193" s="2">
        <v>0.79231908536342499</v>
      </c>
      <c r="B34193" s="2">
        <v>0.351103684414933</v>
      </c>
    </row>
    <row r="34194" spans="1:2" x14ac:dyDescent="0.4">
      <c r="A34194" s="2">
        <v>0.80405638971219595</v>
      </c>
      <c r="B34194" s="2">
        <v>0.33211925228285599</v>
      </c>
    </row>
    <row r="34195" spans="1:2" x14ac:dyDescent="0.4">
      <c r="A34195" s="2">
        <v>0.83716117269553003</v>
      </c>
      <c r="B34195" s="2">
        <v>0.324764121686834</v>
      </c>
    </row>
    <row r="34196" spans="1:2" x14ac:dyDescent="0.4">
      <c r="A34196" s="2">
        <v>0.85309406610220395</v>
      </c>
      <c r="B34196" s="2">
        <v>0.26789084937058799</v>
      </c>
    </row>
    <row r="34197" spans="1:2" x14ac:dyDescent="0.4">
      <c r="A34197" s="2">
        <v>0.60079892576590699</v>
      </c>
      <c r="B34197" s="2">
        <v>0.27527474058693202</v>
      </c>
    </row>
    <row r="34198" spans="1:2" x14ac:dyDescent="0.4">
      <c r="A34198" s="2">
        <v>0.83523128499142496</v>
      </c>
      <c r="B34198" s="2">
        <v>0.34091101135406199</v>
      </c>
    </row>
    <row r="34199" spans="1:2" x14ac:dyDescent="0.4">
      <c r="A34199" s="2">
        <v>0.84447487853830705</v>
      </c>
      <c r="B34199" s="2">
        <v>0.30439874139130302</v>
      </c>
    </row>
    <row r="34200" spans="1:2" x14ac:dyDescent="0.4">
      <c r="A34200" s="2">
        <v>0.67555699620892795</v>
      </c>
      <c r="B34200" s="2">
        <v>0.32449359687791302</v>
      </c>
    </row>
    <row r="34201" spans="1:2" x14ac:dyDescent="0.4">
      <c r="A34201" s="2">
        <v>0.568894182208868</v>
      </c>
      <c r="B34201" s="2">
        <v>0.41915640167827101</v>
      </c>
    </row>
    <row r="34202" spans="1:2" x14ac:dyDescent="0.4">
      <c r="A34202" s="2">
        <v>0.54759564836080998</v>
      </c>
      <c r="B34202" s="2">
        <v>0.45563740955605098</v>
      </c>
    </row>
    <row r="34203" spans="1:2" x14ac:dyDescent="0.4">
      <c r="A34203" s="2">
        <v>0.83705665794566597</v>
      </c>
      <c r="B34203" s="2">
        <v>0.32058467056690498</v>
      </c>
    </row>
    <row r="34204" spans="1:2" x14ac:dyDescent="0.4">
      <c r="A34204" s="2">
        <v>0.76785754914946902</v>
      </c>
      <c r="B34204" s="2">
        <v>0.24668923955340699</v>
      </c>
    </row>
    <row r="34205" spans="1:2" x14ac:dyDescent="0.4">
      <c r="A34205" s="2">
        <v>0.59073088898824899</v>
      </c>
      <c r="B34205" s="2">
        <v>0.22575553001254101</v>
      </c>
    </row>
    <row r="34206" spans="1:2" x14ac:dyDescent="0.4">
      <c r="A34206" s="2">
        <v>0.76068984808061701</v>
      </c>
      <c r="B34206" s="2">
        <v>0.37871676871513599</v>
      </c>
    </row>
    <row r="34207" spans="1:2" x14ac:dyDescent="0.4">
      <c r="A34207" s="2">
        <v>0.77660757858419305</v>
      </c>
      <c r="B34207" s="2">
        <v>0.35247695313323202</v>
      </c>
    </row>
    <row r="34208" spans="1:2" x14ac:dyDescent="0.4">
      <c r="A34208" s="2">
        <v>0.86937551080979703</v>
      </c>
      <c r="B34208" s="2">
        <v>0.193358433578047</v>
      </c>
    </row>
    <row r="34209" spans="1:2" x14ac:dyDescent="0.4">
      <c r="A34209" s="2">
        <v>0.59066552782853898</v>
      </c>
      <c r="B34209" s="2">
        <v>0.41220921892876899</v>
      </c>
    </row>
    <row r="34210" spans="1:2" x14ac:dyDescent="0.4">
      <c r="A34210" s="2">
        <v>0.54059157779857603</v>
      </c>
      <c r="B34210" s="2">
        <v>0.45762178428840999</v>
      </c>
    </row>
    <row r="34211" spans="1:2" x14ac:dyDescent="0.4">
      <c r="A34211" s="2">
        <v>0.77606965249353299</v>
      </c>
      <c r="B34211" s="2">
        <v>0.249516731155111</v>
      </c>
    </row>
    <row r="34212" spans="1:2" x14ac:dyDescent="0.4">
      <c r="A34212" s="2">
        <v>0.88044310933248104</v>
      </c>
      <c r="B34212" s="2">
        <v>0.286404368059063</v>
      </c>
    </row>
    <row r="34213" spans="1:2" x14ac:dyDescent="0.4">
      <c r="A34213" s="2">
        <v>0.65223279507296195</v>
      </c>
      <c r="B34213" s="2">
        <v>0.38700867955323398</v>
      </c>
    </row>
    <row r="34214" spans="1:2" x14ac:dyDescent="0.4">
      <c r="A34214" s="2">
        <v>0.57899368795460404</v>
      </c>
      <c r="B34214" s="2">
        <v>0.56930457031373505</v>
      </c>
    </row>
    <row r="34215" spans="1:2" x14ac:dyDescent="0.4">
      <c r="A34215" s="2">
        <v>0.96736570565097701</v>
      </c>
      <c r="B34215" s="2">
        <v>0.14970255221894499</v>
      </c>
    </row>
    <row r="34216" spans="1:2" x14ac:dyDescent="0.4">
      <c r="A34216" s="2">
        <v>0.65381346938370799</v>
      </c>
      <c r="B34216" s="2">
        <v>0.42680578118179402</v>
      </c>
    </row>
    <row r="34217" spans="1:2" x14ac:dyDescent="0.4">
      <c r="A34217" s="2">
        <v>0.81432490550293402</v>
      </c>
      <c r="B34217" s="2">
        <v>0.339799765691495</v>
      </c>
    </row>
    <row r="34218" spans="1:2" x14ac:dyDescent="0.4">
      <c r="A34218" s="2">
        <v>0.55409205201870304</v>
      </c>
      <c r="B34218" s="2">
        <v>0.59104627336253601</v>
      </c>
    </row>
    <row r="34219" spans="1:2" x14ac:dyDescent="0.4">
      <c r="A34219" s="2">
        <v>0.63327880817709703</v>
      </c>
      <c r="B34219" s="2">
        <v>1.0595764906519101</v>
      </c>
    </row>
    <row r="34220" spans="1:2" x14ac:dyDescent="0.4">
      <c r="A34220" s="2">
        <v>0.78757970568171598</v>
      </c>
      <c r="B34220" s="2">
        <v>0.354286695763533</v>
      </c>
    </row>
    <row r="34221" spans="1:2" x14ac:dyDescent="0.4">
      <c r="A34221" s="2">
        <v>0.52389335113496704</v>
      </c>
      <c r="B34221" s="2">
        <v>0.471435769905173</v>
      </c>
    </row>
    <row r="34222" spans="1:2" x14ac:dyDescent="0.4">
      <c r="A34222" s="2">
        <v>0.74508926521124597</v>
      </c>
      <c r="B34222" s="2">
        <v>0.355164793072201</v>
      </c>
    </row>
    <row r="34223" spans="1:2" x14ac:dyDescent="0.4">
      <c r="A34223" s="2">
        <v>0.62387044873164998</v>
      </c>
      <c r="B34223" s="2">
        <v>0.24504568012306399</v>
      </c>
    </row>
    <row r="34224" spans="1:2" x14ac:dyDescent="0.4">
      <c r="A34224" s="2">
        <v>0.87665384079272402</v>
      </c>
      <c r="B34224" s="2">
        <v>0.19772736538708599</v>
      </c>
    </row>
    <row r="34225" spans="1:2" x14ac:dyDescent="0.4">
      <c r="A34225" s="2">
        <v>0.849611202521246</v>
      </c>
      <c r="B34225" s="2">
        <v>0.30355369680011002</v>
      </c>
    </row>
    <row r="34226" spans="1:2" x14ac:dyDescent="0.4">
      <c r="A34226" s="2">
        <v>0.66840640365208404</v>
      </c>
      <c r="B34226" s="2">
        <v>0.38067685631120501</v>
      </c>
    </row>
    <row r="34227" spans="1:2" x14ac:dyDescent="0.4">
      <c r="A34227" s="2">
        <v>0.63903969498075897</v>
      </c>
      <c r="B34227" s="2">
        <v>0.27104903649621198</v>
      </c>
    </row>
    <row r="34228" spans="1:2" x14ac:dyDescent="0.4">
      <c r="A34228" s="2">
        <v>0.73576116114143697</v>
      </c>
      <c r="B34228" s="2">
        <v>0.36349424982864997</v>
      </c>
    </row>
    <row r="34229" spans="1:2" x14ac:dyDescent="0.4">
      <c r="A34229" s="2">
        <v>0.44999909919353698</v>
      </c>
      <c r="B34229" s="2">
        <v>0.23712304927987099</v>
      </c>
    </row>
    <row r="34230" spans="1:2" x14ac:dyDescent="0.4">
      <c r="A34230" s="2">
        <v>0.63208626028312698</v>
      </c>
      <c r="B34230" s="2">
        <v>0.34680580909962</v>
      </c>
    </row>
    <row r="34231" spans="1:2" x14ac:dyDescent="0.4">
      <c r="A34231" s="2">
        <v>0.78499456219530805</v>
      </c>
      <c r="B34231" s="2">
        <v>0.36441940339130302</v>
      </c>
    </row>
    <row r="34232" spans="1:2" x14ac:dyDescent="0.4">
      <c r="A34232" s="2">
        <v>0.57860125793908401</v>
      </c>
      <c r="B34232" s="2">
        <v>0.44761407643907403</v>
      </c>
    </row>
    <row r="34233" spans="1:2" x14ac:dyDescent="0.4">
      <c r="A34233" s="2">
        <v>0.60177042199587905</v>
      </c>
      <c r="B34233" s="2">
        <v>0.46857853264492499</v>
      </c>
    </row>
    <row r="34234" spans="1:2" x14ac:dyDescent="0.4">
      <c r="A34234" s="2">
        <v>0.65333855998955004</v>
      </c>
      <c r="B34234" s="2">
        <v>0.37080796460103099</v>
      </c>
    </row>
    <row r="34235" spans="1:2" x14ac:dyDescent="0.4">
      <c r="A34235" s="2">
        <v>0.65455554826790396</v>
      </c>
      <c r="B34235" s="2">
        <v>0.24763409257823699</v>
      </c>
    </row>
    <row r="34236" spans="1:2" x14ac:dyDescent="0.4">
      <c r="A34236" s="2">
        <v>0.86915755232622005</v>
      </c>
      <c r="B34236" s="2">
        <v>0.29196885136529199</v>
      </c>
    </row>
    <row r="34237" spans="1:2" x14ac:dyDescent="0.4">
      <c r="A34237" s="2">
        <v>0.80525213651698002</v>
      </c>
      <c r="B34237" s="2">
        <v>0.32779989745709298</v>
      </c>
    </row>
    <row r="34238" spans="1:2" x14ac:dyDescent="0.4">
      <c r="A34238" s="2">
        <v>0.54000102181825804</v>
      </c>
      <c r="B34238" s="2">
        <v>0.35639246994589002</v>
      </c>
    </row>
    <row r="34239" spans="1:2" x14ac:dyDescent="0.4">
      <c r="A34239" s="2">
        <v>0.69969635459306001</v>
      </c>
      <c r="B34239" s="2">
        <v>0.364750840760864</v>
      </c>
    </row>
    <row r="34240" spans="1:2" x14ac:dyDescent="0.4">
      <c r="A34240" s="2">
        <v>0.60418855200956401</v>
      </c>
      <c r="B34240" s="2">
        <v>0.48330754275913002</v>
      </c>
    </row>
    <row r="34241" spans="1:2" x14ac:dyDescent="0.4">
      <c r="A34241" s="2">
        <v>0.85434146727240101</v>
      </c>
      <c r="B34241" s="2">
        <v>0.27666934686639699</v>
      </c>
    </row>
    <row r="34242" spans="1:2" x14ac:dyDescent="0.4">
      <c r="A34242" s="2">
        <v>0.83520524306399901</v>
      </c>
      <c r="B34242" s="2">
        <v>0.320094095338883</v>
      </c>
    </row>
    <row r="34243" spans="1:2" x14ac:dyDescent="0.4">
      <c r="A34243" s="2">
        <v>0.72666412742511799</v>
      </c>
      <c r="B34243" s="2">
        <v>0.37194918997577098</v>
      </c>
    </row>
    <row r="34244" spans="1:2" x14ac:dyDescent="0.4">
      <c r="A34244" s="2">
        <v>0.63051061132729602</v>
      </c>
      <c r="B34244" s="2">
        <v>0.240063309914474</v>
      </c>
    </row>
    <row r="34245" spans="1:2" x14ac:dyDescent="0.4">
      <c r="A34245" s="2">
        <v>0.68000969036686199</v>
      </c>
      <c r="B34245" s="2">
        <v>0.36336481535741999</v>
      </c>
    </row>
    <row r="34246" spans="1:2" x14ac:dyDescent="0.4">
      <c r="A34246" s="2">
        <v>0.85331092158241895</v>
      </c>
      <c r="B34246" s="2">
        <v>0.28767875593710701</v>
      </c>
    </row>
    <row r="34247" spans="1:2" x14ac:dyDescent="0.4">
      <c r="A34247" s="2">
        <v>0.81793107691824596</v>
      </c>
      <c r="B34247" s="2">
        <v>0.31475916795268399</v>
      </c>
    </row>
    <row r="34248" spans="1:2" x14ac:dyDescent="0.4">
      <c r="A34248" s="2">
        <v>0.85001124971498498</v>
      </c>
      <c r="B34248" s="2">
        <v>0.31551591214654101</v>
      </c>
    </row>
    <row r="34249" spans="1:2" x14ac:dyDescent="0.4">
      <c r="A34249" s="2">
        <v>0.741983534368852</v>
      </c>
      <c r="B34249" s="2">
        <v>0.33208868241056899</v>
      </c>
    </row>
    <row r="34250" spans="1:2" x14ac:dyDescent="0.4">
      <c r="A34250" s="2">
        <v>0.78295128444206896</v>
      </c>
      <c r="B34250" s="2">
        <v>0.35973501649077899</v>
      </c>
    </row>
    <row r="34251" spans="1:2" x14ac:dyDescent="0.4">
      <c r="A34251" s="2">
        <v>0.78925672927282098</v>
      </c>
      <c r="B34251" s="2">
        <v>0.35614048879582499</v>
      </c>
    </row>
    <row r="34252" spans="1:2" x14ac:dyDescent="0.4">
      <c r="A34252" s="2">
        <v>0.85633735620851004</v>
      </c>
      <c r="B34252" s="2">
        <v>0.26510091695558302</v>
      </c>
    </row>
    <row r="34253" spans="1:2" x14ac:dyDescent="0.4">
      <c r="A34253" s="2">
        <v>0.65773846400135005</v>
      </c>
      <c r="B34253" s="2">
        <v>0.38045709029567099</v>
      </c>
    </row>
    <row r="34254" spans="1:2" x14ac:dyDescent="0.4">
      <c r="A34254" s="2">
        <v>0.73056409217937002</v>
      </c>
      <c r="B34254" s="2">
        <v>0.26771911726347303</v>
      </c>
    </row>
    <row r="34255" spans="1:2" x14ac:dyDescent="0.4">
      <c r="A34255" s="2">
        <v>0.65251891928957495</v>
      </c>
      <c r="B34255" s="2">
        <v>0.44175172766208598</v>
      </c>
    </row>
    <row r="34256" spans="1:2" x14ac:dyDescent="0.4">
      <c r="A34256" s="2">
        <v>0.82970513418691305</v>
      </c>
      <c r="B34256" s="2">
        <v>0.32722373017516299</v>
      </c>
    </row>
    <row r="34257" spans="1:2" x14ac:dyDescent="0.4">
      <c r="A34257" s="2">
        <v>0.730265431294983</v>
      </c>
      <c r="B34257" s="2">
        <v>0.241193382427868</v>
      </c>
    </row>
    <row r="34258" spans="1:2" x14ac:dyDescent="0.4">
      <c r="A34258" s="2">
        <v>0.86074097830364105</v>
      </c>
      <c r="B34258" s="2">
        <v>0.29604665975345801</v>
      </c>
    </row>
    <row r="34259" spans="1:2" x14ac:dyDescent="0.4">
      <c r="A34259" s="2">
        <v>0.86719665231431997</v>
      </c>
      <c r="B34259" s="2">
        <v>0.30414362003693901</v>
      </c>
    </row>
    <row r="34260" spans="1:2" x14ac:dyDescent="0.4">
      <c r="A34260" s="2">
        <v>0.67292685738964297</v>
      </c>
      <c r="B34260" s="2">
        <v>0.24318295046604299</v>
      </c>
    </row>
    <row r="34261" spans="1:2" x14ac:dyDescent="0.4">
      <c r="A34261" s="2">
        <v>0.68240207306941802</v>
      </c>
      <c r="B34261" s="2">
        <v>0.26604017111423001</v>
      </c>
    </row>
    <row r="34262" spans="1:2" x14ac:dyDescent="0.4">
      <c r="A34262" s="2">
        <v>0.72949604044156602</v>
      </c>
      <c r="B34262" s="2">
        <v>0.237046608680405</v>
      </c>
    </row>
    <row r="34263" spans="1:2" x14ac:dyDescent="0.4">
      <c r="A34263" s="2">
        <v>0.81641582352956998</v>
      </c>
      <c r="B34263" s="2">
        <v>0.336047585323269</v>
      </c>
    </row>
    <row r="34264" spans="1:2" x14ac:dyDescent="0.4">
      <c r="A34264" s="2">
        <v>0.67479458442037898</v>
      </c>
      <c r="B34264" s="2">
        <v>0.368188709511097</v>
      </c>
    </row>
    <row r="34265" spans="1:2" x14ac:dyDescent="0.4">
      <c r="A34265" s="2">
        <v>0.84073365280385404</v>
      </c>
      <c r="B34265" s="2">
        <v>0.32832265760078999</v>
      </c>
    </row>
    <row r="34266" spans="1:2" x14ac:dyDescent="0.4">
      <c r="A34266" s="2">
        <v>0.62266108318327795</v>
      </c>
      <c r="B34266" s="2">
        <v>0.232897363395134</v>
      </c>
    </row>
    <row r="34267" spans="1:2" x14ac:dyDescent="0.4">
      <c r="A34267" s="2">
        <v>0.59504211902071102</v>
      </c>
      <c r="B34267" s="2">
        <v>0.52325982610625699</v>
      </c>
    </row>
    <row r="34268" spans="1:2" x14ac:dyDescent="0.4">
      <c r="A34268" s="2">
        <v>0.64549207139707199</v>
      </c>
      <c r="B34268" s="2">
        <v>0.29965690260011801</v>
      </c>
    </row>
    <row r="34269" spans="1:2" x14ac:dyDescent="0.4">
      <c r="A34269" s="2">
        <v>0.60286199395083495</v>
      </c>
      <c r="B34269" s="2">
        <v>0.351659107752891</v>
      </c>
    </row>
    <row r="34270" spans="1:2" x14ac:dyDescent="0.4">
      <c r="A34270" s="2">
        <v>0.89966098943650397</v>
      </c>
      <c r="B34270" s="2">
        <v>0.20805975852039099</v>
      </c>
    </row>
    <row r="34271" spans="1:2" x14ac:dyDescent="0.4">
      <c r="A34271" s="2">
        <v>0.84281537191312395</v>
      </c>
      <c r="B34271" s="2">
        <v>0.34079130897211901</v>
      </c>
    </row>
    <row r="34272" spans="1:2" x14ac:dyDescent="0.4">
      <c r="A34272" s="2">
        <v>0.69490602154541803</v>
      </c>
      <c r="B34272" s="2">
        <v>0.311945202880337</v>
      </c>
    </row>
    <row r="34273" spans="1:2" x14ac:dyDescent="0.4">
      <c r="A34273" s="2">
        <v>0.90118260229759795</v>
      </c>
      <c r="B34273" s="2">
        <v>0.25394378439880899</v>
      </c>
    </row>
    <row r="34274" spans="1:2" x14ac:dyDescent="0.4">
      <c r="A34274" s="2">
        <v>0.84796053009735295</v>
      </c>
      <c r="B34274" s="2">
        <v>0.29414982135902101</v>
      </c>
    </row>
    <row r="34275" spans="1:2" x14ac:dyDescent="0.4">
      <c r="A34275" s="2">
        <v>0.84145168797258896</v>
      </c>
      <c r="B34275" s="2">
        <v>0.30022162979464001</v>
      </c>
    </row>
    <row r="34276" spans="1:2" x14ac:dyDescent="0.4">
      <c r="A34276" s="2">
        <v>0.79004663399672004</v>
      </c>
      <c r="B34276" s="2">
        <v>0.35185918566211599</v>
      </c>
    </row>
    <row r="34277" spans="1:2" x14ac:dyDescent="0.4">
      <c r="A34277" s="2">
        <v>0.64636429354676805</v>
      </c>
      <c r="B34277" s="2">
        <v>0.384380213907972</v>
      </c>
    </row>
    <row r="34278" spans="1:2" x14ac:dyDescent="0.4">
      <c r="A34278" s="2">
        <v>0.81580456009388702</v>
      </c>
      <c r="B34278" s="2">
        <v>0.33140138188455198</v>
      </c>
    </row>
    <row r="34279" spans="1:2" x14ac:dyDescent="0.4">
      <c r="A34279" s="2">
        <v>0.70577985613920502</v>
      </c>
      <c r="B34279" s="2">
        <v>0.29254542242660397</v>
      </c>
    </row>
    <row r="34280" spans="1:2" x14ac:dyDescent="0.4">
      <c r="A34280" s="2">
        <v>0.58475499174629697</v>
      </c>
      <c r="B34280" s="2">
        <v>0.31859169391502301</v>
      </c>
    </row>
    <row r="34281" spans="1:2" x14ac:dyDescent="0.4">
      <c r="A34281" s="2">
        <v>0.85448162493036095</v>
      </c>
      <c r="B34281" s="2">
        <v>0.28012078509706501</v>
      </c>
    </row>
    <row r="34282" spans="1:2" x14ac:dyDescent="0.4">
      <c r="A34282" s="2">
        <v>0.68271385321186395</v>
      </c>
      <c r="B34282" s="2">
        <v>0.25832892867780999</v>
      </c>
    </row>
    <row r="34283" spans="1:2" x14ac:dyDescent="0.4">
      <c r="A34283" s="2">
        <v>0.84143426310069802</v>
      </c>
      <c r="B34283" s="2">
        <v>0.27697654914158798</v>
      </c>
    </row>
    <row r="34284" spans="1:2" x14ac:dyDescent="0.4">
      <c r="A34284" s="2">
        <v>0.82884109916850102</v>
      </c>
      <c r="B34284" s="2">
        <v>0.33498424313632802</v>
      </c>
    </row>
    <row r="34285" spans="1:2" x14ac:dyDescent="0.4">
      <c r="A34285" s="2">
        <v>0.58640308349992498</v>
      </c>
      <c r="B34285" s="2">
        <v>0.27045393835221898</v>
      </c>
    </row>
    <row r="34286" spans="1:2" x14ac:dyDescent="0.4">
      <c r="A34286" s="2">
        <v>0.71123177775865598</v>
      </c>
      <c r="B34286" s="2">
        <v>0.36427030041321401</v>
      </c>
    </row>
    <row r="34287" spans="1:2" x14ac:dyDescent="0.4">
      <c r="A34287" s="2">
        <v>0.556091661442501</v>
      </c>
      <c r="B34287" s="2">
        <v>0.44845332973492702</v>
      </c>
    </row>
    <row r="34288" spans="1:2" x14ac:dyDescent="0.4">
      <c r="A34288" s="2">
        <v>0.83231900539391701</v>
      </c>
      <c r="B34288" s="2">
        <v>0.33610876391629602</v>
      </c>
    </row>
    <row r="34289" spans="1:2" x14ac:dyDescent="0.4">
      <c r="A34289" s="2">
        <v>0.62001339970022296</v>
      </c>
      <c r="B34289" s="2">
        <v>0.302640349643571</v>
      </c>
    </row>
    <row r="34290" spans="1:2" x14ac:dyDescent="0.4">
      <c r="A34290" s="2">
        <v>0.78383954283972601</v>
      </c>
      <c r="B34290" s="2">
        <v>0.32685842879944299</v>
      </c>
    </row>
    <row r="34291" spans="1:2" x14ac:dyDescent="0.4">
      <c r="A34291" s="2">
        <v>0.65579702270152296</v>
      </c>
      <c r="B34291" s="2">
        <v>0.25799114090085501</v>
      </c>
    </row>
    <row r="34292" spans="1:2" x14ac:dyDescent="0.4">
      <c r="A34292" s="2">
        <v>0.66616874176309604</v>
      </c>
      <c r="B34292" s="2">
        <v>0.37880687751997399</v>
      </c>
    </row>
    <row r="34293" spans="1:2" x14ac:dyDescent="0.4">
      <c r="A34293" s="2">
        <v>0.58671704864737495</v>
      </c>
      <c r="B34293" s="2">
        <v>0.49029543737617898</v>
      </c>
    </row>
    <row r="34294" spans="1:2" x14ac:dyDescent="0.4">
      <c r="A34294" s="2">
        <v>0.61564376524550302</v>
      </c>
      <c r="B34294" s="2">
        <v>0.354160907699206</v>
      </c>
    </row>
    <row r="34295" spans="1:2" x14ac:dyDescent="0.4">
      <c r="A34295" s="2">
        <v>0.76001890128581995</v>
      </c>
      <c r="B34295" s="2">
        <v>0.36769923137305999</v>
      </c>
    </row>
    <row r="34296" spans="1:2" x14ac:dyDescent="0.4">
      <c r="A34296" s="2">
        <v>0.57944074364435905</v>
      </c>
      <c r="B34296" s="2">
        <v>0.48193768901677397</v>
      </c>
    </row>
    <row r="34297" spans="1:2" x14ac:dyDescent="0.4">
      <c r="A34297" s="2">
        <v>0.76946632265717796</v>
      </c>
      <c r="B34297" s="2">
        <v>0.328125806550635</v>
      </c>
    </row>
    <row r="34298" spans="1:2" x14ac:dyDescent="0.4">
      <c r="A34298" s="2">
        <v>0.76490030962448796</v>
      </c>
      <c r="B34298" s="2">
        <v>0.37495998064854902</v>
      </c>
    </row>
    <row r="34299" spans="1:2" x14ac:dyDescent="0.4">
      <c r="A34299" s="2">
        <v>0.61949725871402495</v>
      </c>
      <c r="B34299" s="2">
        <v>0.40010768590129597</v>
      </c>
    </row>
    <row r="34300" spans="1:2" x14ac:dyDescent="0.4">
      <c r="A34300" s="2">
        <v>0.75044546559667902</v>
      </c>
      <c r="B34300" s="2">
        <v>0.34894611372103701</v>
      </c>
    </row>
    <row r="34301" spans="1:2" x14ac:dyDescent="0.4">
      <c r="A34301" s="2">
        <v>0.46708502308765998</v>
      </c>
      <c r="B34301" s="2">
        <v>0.20851594125964501</v>
      </c>
    </row>
    <row r="34302" spans="1:2" x14ac:dyDescent="0.4">
      <c r="A34302" s="2">
        <v>0.64966809644443402</v>
      </c>
      <c r="B34302" s="2">
        <v>0.38744088884587902</v>
      </c>
    </row>
    <row r="34303" spans="1:2" x14ac:dyDescent="0.4">
      <c r="A34303" s="2">
        <v>0.85469458755322802</v>
      </c>
      <c r="B34303" s="2">
        <v>0.30903474221164601</v>
      </c>
    </row>
    <row r="34304" spans="1:2" x14ac:dyDescent="0.4">
      <c r="A34304" s="2">
        <v>0.56547907841452205</v>
      </c>
      <c r="B34304" s="2">
        <v>0.52756744634711294</v>
      </c>
    </row>
    <row r="34305" spans="1:2" x14ac:dyDescent="0.4">
      <c r="A34305" s="2">
        <v>0.88696354454882198</v>
      </c>
      <c r="B34305" s="2">
        <v>0.246422861722977</v>
      </c>
    </row>
    <row r="34306" spans="1:2" x14ac:dyDescent="0.4">
      <c r="A34306" s="2">
        <v>0.76313650075908002</v>
      </c>
      <c r="B34306" s="2">
        <v>0.35622650907228298</v>
      </c>
    </row>
    <row r="34307" spans="1:2" x14ac:dyDescent="0.4">
      <c r="A34307" s="2">
        <v>0.78312118663092201</v>
      </c>
      <c r="B34307" s="2">
        <v>0.34833044552667403</v>
      </c>
    </row>
    <row r="34308" spans="1:2" x14ac:dyDescent="0.4">
      <c r="A34308" s="2">
        <v>0.70747479031564997</v>
      </c>
      <c r="B34308" s="2">
        <v>0.20391449360767899</v>
      </c>
    </row>
    <row r="34309" spans="1:2" x14ac:dyDescent="0.4">
      <c r="A34309" s="2">
        <v>0.69475654396566799</v>
      </c>
      <c r="B34309" s="2">
        <v>0.32799220060149797</v>
      </c>
    </row>
    <row r="34310" spans="1:2" x14ac:dyDescent="0.4">
      <c r="A34310" s="2">
        <v>0.62172940771766905</v>
      </c>
      <c r="B34310" s="2">
        <v>0.24334910004615401</v>
      </c>
    </row>
    <row r="34311" spans="1:2" x14ac:dyDescent="0.4">
      <c r="A34311" s="2">
        <v>0.62212910865710602</v>
      </c>
      <c r="B34311" s="2">
        <v>0.38331716407831201</v>
      </c>
    </row>
    <row r="34312" spans="1:2" x14ac:dyDescent="0.4">
      <c r="A34312" s="2">
        <v>0.79493356577891605</v>
      </c>
      <c r="B34312" s="2">
        <v>0.235442523476115</v>
      </c>
    </row>
    <row r="34313" spans="1:2" x14ac:dyDescent="0.4">
      <c r="A34313" s="2">
        <v>0.61787043592704605</v>
      </c>
      <c r="B34313" s="2">
        <v>0.24435763074449199</v>
      </c>
    </row>
    <row r="34314" spans="1:2" x14ac:dyDescent="0.4">
      <c r="A34314" s="2">
        <v>0.53190435907756695</v>
      </c>
      <c r="B34314" s="2">
        <v>0.67464853854753504</v>
      </c>
    </row>
    <row r="34315" spans="1:2" x14ac:dyDescent="0.4">
      <c r="A34315" s="2">
        <v>0.89682068961397599</v>
      </c>
      <c r="B34315" s="2">
        <v>0.23607581911750999</v>
      </c>
    </row>
    <row r="34316" spans="1:2" x14ac:dyDescent="0.4">
      <c r="A34316" s="2">
        <v>0.89111825361037</v>
      </c>
      <c r="B34316" s="2">
        <v>0.251192297687579</v>
      </c>
    </row>
    <row r="34317" spans="1:2" x14ac:dyDescent="0.4">
      <c r="A34317" s="2">
        <v>0.59044988603839599</v>
      </c>
      <c r="B34317" s="2">
        <v>0.57081904098439695</v>
      </c>
    </row>
    <row r="34318" spans="1:2" x14ac:dyDescent="0.4">
      <c r="A34318" s="2">
        <v>0.69989878295216601</v>
      </c>
      <c r="B34318" s="2">
        <v>0.35073154678035001</v>
      </c>
    </row>
    <row r="34319" spans="1:2" x14ac:dyDescent="0.4">
      <c r="A34319" s="2">
        <v>0.67810643396957204</v>
      </c>
      <c r="B34319" s="2">
        <v>0.372013815636283</v>
      </c>
    </row>
    <row r="34320" spans="1:2" x14ac:dyDescent="0.4">
      <c r="A34320" s="2">
        <v>0.64247547733195998</v>
      </c>
      <c r="B34320" s="2">
        <v>0.251565125098693</v>
      </c>
    </row>
    <row r="34321" spans="1:2" x14ac:dyDescent="0.4">
      <c r="A34321" s="2">
        <v>0.72692667953878598</v>
      </c>
      <c r="B34321" s="2">
        <v>0.367326128244927</v>
      </c>
    </row>
    <row r="34322" spans="1:2" x14ac:dyDescent="0.4">
      <c r="A34322" s="2">
        <v>0.69974415500942699</v>
      </c>
      <c r="B34322" s="2">
        <v>0.32378320321042098</v>
      </c>
    </row>
    <row r="34323" spans="1:2" x14ac:dyDescent="0.4">
      <c r="A34323" s="2">
        <v>0.65128985996697597</v>
      </c>
      <c r="B34323" s="2">
        <v>0.40283846376347998</v>
      </c>
    </row>
    <row r="34324" spans="1:2" x14ac:dyDescent="0.4">
      <c r="A34324" s="2">
        <v>0.64877951701424197</v>
      </c>
      <c r="B34324" s="2">
        <v>0.251407919497454</v>
      </c>
    </row>
    <row r="34325" spans="1:2" x14ac:dyDescent="0.4">
      <c r="A34325" s="2">
        <v>0.85996604078116101</v>
      </c>
      <c r="B34325" s="2">
        <v>0.62740717005242996</v>
      </c>
    </row>
    <row r="34326" spans="1:2" x14ac:dyDescent="0.4">
      <c r="A34326" s="2">
        <v>0.85639583081873805</v>
      </c>
      <c r="B34326" s="2">
        <v>0.29153172002837102</v>
      </c>
    </row>
    <row r="34327" spans="1:2" x14ac:dyDescent="0.4">
      <c r="A34327" s="2">
        <v>0.60962352559770705</v>
      </c>
      <c r="B34327" s="2">
        <v>0.41012639760421798</v>
      </c>
    </row>
    <row r="34328" spans="1:2" x14ac:dyDescent="0.4">
      <c r="A34328" s="2">
        <v>0.78573339391170305</v>
      </c>
      <c r="B34328" s="2">
        <v>0.35075522636914203</v>
      </c>
    </row>
    <row r="34329" spans="1:2" x14ac:dyDescent="0.4">
      <c r="A34329" s="2">
        <v>0.65019215942097497</v>
      </c>
      <c r="B34329" s="2">
        <v>0.30791570185563499</v>
      </c>
    </row>
    <row r="34330" spans="1:2" x14ac:dyDescent="0.4">
      <c r="A34330" s="2">
        <v>0.85659775769521596</v>
      </c>
      <c r="B34330" s="2">
        <v>0.25769261087845102</v>
      </c>
    </row>
    <row r="34331" spans="1:2" x14ac:dyDescent="0.4">
      <c r="A34331" s="2">
        <v>0.63463962651884898</v>
      </c>
      <c r="B34331" s="2">
        <v>0.38754067282523802</v>
      </c>
    </row>
    <row r="34332" spans="1:2" x14ac:dyDescent="0.4">
      <c r="A34332" s="2">
        <v>0.74933129893943795</v>
      </c>
      <c r="B34332" s="2">
        <v>0.29461139635142403</v>
      </c>
    </row>
    <row r="34333" spans="1:2" x14ac:dyDescent="0.4">
      <c r="A34333" s="2">
        <v>0.78564955726478702</v>
      </c>
      <c r="B34333" s="2">
        <v>0.347912081254867</v>
      </c>
    </row>
    <row r="34334" spans="1:2" x14ac:dyDescent="0.4">
      <c r="A34334" s="2">
        <v>0.680608700831418</v>
      </c>
      <c r="B34334" s="2">
        <v>0.25454956369450399</v>
      </c>
    </row>
    <row r="34335" spans="1:2" x14ac:dyDescent="0.4">
      <c r="A34335" s="2">
        <v>0.86940042743963697</v>
      </c>
      <c r="B34335" s="2">
        <v>0.28803102322158097</v>
      </c>
    </row>
    <row r="34336" spans="1:2" x14ac:dyDescent="0.4">
      <c r="A34336" s="2">
        <v>0.601386269724555</v>
      </c>
      <c r="B34336" s="2">
        <v>0.44346803486631697</v>
      </c>
    </row>
    <row r="34337" spans="1:2" x14ac:dyDescent="0.4">
      <c r="A34337" s="2">
        <v>0.826728749795129</v>
      </c>
      <c r="B34337" s="2">
        <v>0.346588309108951</v>
      </c>
    </row>
    <row r="34338" spans="1:2" x14ac:dyDescent="0.4">
      <c r="A34338" s="2">
        <v>0.74774365788955499</v>
      </c>
      <c r="B34338" s="2">
        <v>0.35164582339594502</v>
      </c>
    </row>
    <row r="34339" spans="1:2" x14ac:dyDescent="0.4">
      <c r="A34339" s="2">
        <v>0.73602678344723704</v>
      </c>
      <c r="B34339" s="2">
        <v>0.29020713907185403</v>
      </c>
    </row>
    <row r="34340" spans="1:2" x14ac:dyDescent="0.4">
      <c r="A34340" s="2">
        <v>0.78536322220458199</v>
      </c>
      <c r="B34340" s="2">
        <v>0.35208634655987597</v>
      </c>
    </row>
    <row r="34341" spans="1:2" x14ac:dyDescent="0.4">
      <c r="A34341" s="2">
        <v>0.86496146377322103</v>
      </c>
      <c r="B34341" s="2">
        <v>0.263875760092042</v>
      </c>
    </row>
    <row r="34342" spans="1:2" x14ac:dyDescent="0.4">
      <c r="A34342" s="2">
        <v>0.61979608644862105</v>
      </c>
      <c r="B34342" s="2">
        <v>0.31981586951338697</v>
      </c>
    </row>
    <row r="34343" spans="1:2" x14ac:dyDescent="0.4">
      <c r="A34343" s="2">
        <v>0.86747505860751195</v>
      </c>
      <c r="B34343" s="2">
        <v>0.30505516338035299</v>
      </c>
    </row>
    <row r="34344" spans="1:2" x14ac:dyDescent="0.4">
      <c r="A34344" s="2">
        <v>0.85301738893676005</v>
      </c>
      <c r="B34344" s="2">
        <v>0.30103720210673102</v>
      </c>
    </row>
    <row r="34345" spans="1:2" x14ac:dyDescent="0.4">
      <c r="A34345" s="2">
        <v>0.72713696458446098</v>
      </c>
      <c r="B34345" s="2">
        <v>0.38365291034992299</v>
      </c>
    </row>
    <row r="34346" spans="1:2" x14ac:dyDescent="0.4">
      <c r="A34346" s="2">
        <v>0.83568579436194401</v>
      </c>
      <c r="B34346" s="2">
        <v>0.30865772818028703</v>
      </c>
    </row>
    <row r="34347" spans="1:2" x14ac:dyDescent="0.4">
      <c r="A34347" s="2">
        <v>0.68380494003762105</v>
      </c>
      <c r="B34347" s="2">
        <v>0.22724422319635701</v>
      </c>
    </row>
    <row r="34348" spans="1:2" x14ac:dyDescent="0.4">
      <c r="A34348" s="2">
        <v>0.55370998497519097</v>
      </c>
      <c r="B34348" s="2">
        <v>0.73398501870854904</v>
      </c>
    </row>
    <row r="34349" spans="1:2" x14ac:dyDescent="0.4">
      <c r="A34349" s="2">
        <v>0.85609677515738403</v>
      </c>
      <c r="B34349" s="2">
        <v>0.27134388034396201</v>
      </c>
    </row>
    <row r="34350" spans="1:2" x14ac:dyDescent="0.4">
      <c r="A34350" s="2">
        <v>0.62042427960339497</v>
      </c>
      <c r="B34350" s="2">
        <v>0.30385132674923498</v>
      </c>
    </row>
    <row r="34351" spans="1:2" x14ac:dyDescent="0.4">
      <c r="A34351" s="2">
        <v>0.75961675270393503</v>
      </c>
      <c r="B34351" s="2">
        <v>0.30082510028187198</v>
      </c>
    </row>
    <row r="34352" spans="1:2" x14ac:dyDescent="0.4">
      <c r="A34352" s="2">
        <v>0.85252580017634705</v>
      </c>
      <c r="B34352" s="2">
        <v>0.31958511080553997</v>
      </c>
    </row>
    <row r="34353" spans="1:2" x14ac:dyDescent="0.4">
      <c r="A34353" s="2">
        <v>0.49675544975441999</v>
      </c>
      <c r="B34353" s="2">
        <v>0.37184975963899602</v>
      </c>
    </row>
    <row r="34354" spans="1:2" x14ac:dyDescent="0.4">
      <c r="A34354" s="2">
        <v>0.75250588063836299</v>
      </c>
      <c r="B34354" s="2">
        <v>0.36021992003376202</v>
      </c>
    </row>
    <row r="34355" spans="1:2" x14ac:dyDescent="0.4">
      <c r="A34355" s="2">
        <v>0.53112356723159804</v>
      </c>
      <c r="B34355" s="2">
        <v>0.42887923459190702</v>
      </c>
    </row>
    <row r="34356" spans="1:2" x14ac:dyDescent="0.4">
      <c r="A34356" s="2">
        <v>0.68185596838890705</v>
      </c>
      <c r="B34356" s="2">
        <v>0.25383970362261699</v>
      </c>
    </row>
    <row r="34357" spans="1:2" x14ac:dyDescent="0.4">
      <c r="A34357" s="2">
        <v>0.54143651635017098</v>
      </c>
      <c r="B34357" s="2">
        <v>0.66398999277511705</v>
      </c>
    </row>
    <row r="34358" spans="1:2" x14ac:dyDescent="0.4">
      <c r="A34358" s="2">
        <v>0.82517672961145905</v>
      </c>
      <c r="B34358" s="2">
        <v>0.31605376369925198</v>
      </c>
    </row>
    <row r="34359" spans="1:2" x14ac:dyDescent="0.4">
      <c r="A34359" s="2">
        <v>0.71625614933081005</v>
      </c>
      <c r="B34359" s="2">
        <v>0.38811322894995498</v>
      </c>
    </row>
    <row r="34360" spans="1:2" x14ac:dyDescent="0.4">
      <c r="A34360" s="2">
        <v>0.69548140008502002</v>
      </c>
      <c r="B34360" s="2">
        <v>0.37924195824172002</v>
      </c>
    </row>
    <row r="34361" spans="1:2" x14ac:dyDescent="0.4">
      <c r="A34361" s="2">
        <v>0.50034791567904502</v>
      </c>
      <c r="B34361" s="2">
        <v>0.21065588083180301</v>
      </c>
    </row>
    <row r="34362" spans="1:2" x14ac:dyDescent="0.4">
      <c r="A34362" s="2">
        <v>0.62869585693046004</v>
      </c>
      <c r="B34362" s="2">
        <v>0.35621982557889997</v>
      </c>
    </row>
    <row r="34363" spans="1:2" x14ac:dyDescent="0.4">
      <c r="A34363" s="2">
        <v>0.65297253442131198</v>
      </c>
      <c r="B34363" s="2">
        <v>0.234464420910275</v>
      </c>
    </row>
    <row r="34364" spans="1:2" x14ac:dyDescent="0.4">
      <c r="A34364" s="2">
        <v>0.79850633799729698</v>
      </c>
      <c r="B34364" s="2">
        <v>0.33631474228364999</v>
      </c>
    </row>
    <row r="34365" spans="1:2" x14ac:dyDescent="0.4">
      <c r="A34365" s="2">
        <v>0.69392442573295698</v>
      </c>
      <c r="B34365" s="2">
        <v>0.35245023376790302</v>
      </c>
    </row>
    <row r="34366" spans="1:2" x14ac:dyDescent="0.4">
      <c r="A34366" s="2">
        <v>0.48443121267605699</v>
      </c>
      <c r="B34366" s="2">
        <v>0.22729182725887101</v>
      </c>
    </row>
    <row r="34367" spans="1:2" x14ac:dyDescent="0.4">
      <c r="A34367" s="2">
        <v>0.53947428211396597</v>
      </c>
      <c r="B34367" s="2">
        <v>0.39746610820363998</v>
      </c>
    </row>
    <row r="34368" spans="1:2" x14ac:dyDescent="0.4">
      <c r="A34368" s="2">
        <v>0.54713427209528998</v>
      </c>
      <c r="B34368" s="2">
        <v>0.307026860416867</v>
      </c>
    </row>
    <row r="34369" spans="1:2" x14ac:dyDescent="0.4">
      <c r="A34369" s="2">
        <v>0.69043431167023595</v>
      </c>
      <c r="B34369" s="2">
        <v>0.24092135447447099</v>
      </c>
    </row>
    <row r="34370" spans="1:2" x14ac:dyDescent="0.4">
      <c r="A34370" s="2">
        <v>0.81952155359802903</v>
      </c>
      <c r="B34370" s="2">
        <v>0.329352493474733</v>
      </c>
    </row>
    <row r="34371" spans="1:2" x14ac:dyDescent="0.4">
      <c r="A34371" s="2">
        <v>0.70484617954113604</v>
      </c>
      <c r="B34371" s="2">
        <v>0.37817375400541398</v>
      </c>
    </row>
    <row r="34372" spans="1:2" x14ac:dyDescent="0.4">
      <c r="A34372" s="2">
        <v>0.53340192575746703</v>
      </c>
      <c r="B34372" s="2">
        <v>0.45568501021282298</v>
      </c>
    </row>
    <row r="34373" spans="1:2" x14ac:dyDescent="0.4">
      <c r="A34373" s="2">
        <v>0.743828979320318</v>
      </c>
      <c r="B34373" s="2">
        <v>0.32349025440615797</v>
      </c>
    </row>
    <row r="34374" spans="1:2" x14ac:dyDescent="0.4">
      <c r="A34374" s="2">
        <v>0.88054594043267898</v>
      </c>
      <c r="B34374" s="2">
        <v>0.26820812329905303</v>
      </c>
    </row>
    <row r="34375" spans="1:2" x14ac:dyDescent="0.4">
      <c r="A34375" s="2">
        <v>0.70580245267892106</v>
      </c>
      <c r="B34375" s="2">
        <v>0.35531212439124499</v>
      </c>
    </row>
    <row r="34376" spans="1:2" x14ac:dyDescent="0.4">
      <c r="A34376" s="2">
        <v>0.72714573738000299</v>
      </c>
      <c r="B34376" s="2">
        <v>0.37893951472042398</v>
      </c>
    </row>
    <row r="34377" spans="1:2" x14ac:dyDescent="0.4">
      <c r="A34377" s="2">
        <v>0.60524301429690597</v>
      </c>
      <c r="B34377" s="2">
        <v>0.271005479239317</v>
      </c>
    </row>
    <row r="34378" spans="1:2" x14ac:dyDescent="0.4">
      <c r="A34378" s="2">
        <v>0.57068606273802103</v>
      </c>
      <c r="B34378" s="2">
        <v>0.22753810695124399</v>
      </c>
    </row>
    <row r="34379" spans="1:2" x14ac:dyDescent="0.4">
      <c r="A34379" s="2">
        <v>0.78560530565388798</v>
      </c>
      <c r="B34379" s="2">
        <v>0.28979803644055202</v>
      </c>
    </row>
    <row r="34380" spans="1:2" x14ac:dyDescent="0.4">
      <c r="A34380" s="2">
        <v>0.64537237561272498</v>
      </c>
      <c r="B34380" s="2">
        <v>0.38278142039157997</v>
      </c>
    </row>
    <row r="34381" spans="1:2" x14ac:dyDescent="0.4">
      <c r="A34381" s="2">
        <v>0.72769342101953105</v>
      </c>
      <c r="B34381" s="2">
        <v>0.33500483204676901</v>
      </c>
    </row>
    <row r="34382" spans="1:2" x14ac:dyDescent="0.4">
      <c r="A34382" s="2">
        <v>0.68137824169832695</v>
      </c>
      <c r="B34382" s="2">
        <v>0.35563199106639098</v>
      </c>
    </row>
    <row r="34383" spans="1:2" x14ac:dyDescent="0.4">
      <c r="A34383" s="2">
        <v>0.67787765837913205</v>
      </c>
      <c r="B34383" s="2">
        <v>0.38486931827785598</v>
      </c>
    </row>
    <row r="34384" spans="1:2" x14ac:dyDescent="0.4">
      <c r="A34384" s="2">
        <v>0.63783479436304302</v>
      </c>
      <c r="B34384" s="2">
        <v>0.38395576467499698</v>
      </c>
    </row>
    <row r="34385" spans="1:2" x14ac:dyDescent="0.4">
      <c r="A34385" s="2">
        <v>0.63975726640488795</v>
      </c>
      <c r="B34385" s="2">
        <v>0.279815107773217</v>
      </c>
    </row>
    <row r="34386" spans="1:2" x14ac:dyDescent="0.4">
      <c r="A34386" s="2">
        <v>0.86683995665287406</v>
      </c>
      <c r="B34386" s="2">
        <v>0.307143763925465</v>
      </c>
    </row>
    <row r="34387" spans="1:2" x14ac:dyDescent="0.4">
      <c r="A34387" s="2">
        <v>0.54780651351658605</v>
      </c>
      <c r="B34387" s="2">
        <v>0.50364075659271401</v>
      </c>
    </row>
    <row r="34388" spans="1:2" x14ac:dyDescent="0.4">
      <c r="A34388" s="2">
        <v>0.65586719299836305</v>
      </c>
      <c r="B34388" s="2">
        <v>0.21905095050793599</v>
      </c>
    </row>
    <row r="34389" spans="1:2" x14ac:dyDescent="0.4">
      <c r="A34389" s="2">
        <v>0.63792636617009102</v>
      </c>
      <c r="B34389" s="2">
        <v>0.24467080636003899</v>
      </c>
    </row>
    <row r="34390" spans="1:2" x14ac:dyDescent="0.4">
      <c r="A34390" s="2">
        <v>0.73848540790769102</v>
      </c>
      <c r="B34390" s="2">
        <v>0.38430768228036499</v>
      </c>
    </row>
    <row r="34391" spans="1:2" x14ac:dyDescent="0.4">
      <c r="A34391" s="2">
        <v>0.59661746375246005</v>
      </c>
      <c r="B34391" s="2">
        <v>0.23795528067861299</v>
      </c>
    </row>
    <row r="34392" spans="1:2" x14ac:dyDescent="0.4">
      <c r="A34392" s="2">
        <v>0.58936987904634197</v>
      </c>
      <c r="B34392" s="2">
        <v>0.24326727552164601</v>
      </c>
    </row>
    <row r="34393" spans="1:2" x14ac:dyDescent="0.4">
      <c r="A34393" s="2">
        <v>0.86527447172296801</v>
      </c>
      <c r="B34393" s="2">
        <v>0.268470468742527</v>
      </c>
    </row>
    <row r="34394" spans="1:2" x14ac:dyDescent="0.4">
      <c r="A34394" s="2">
        <v>0.68019088727102495</v>
      </c>
      <c r="B34394" s="2">
        <v>0.27204731771745899</v>
      </c>
    </row>
    <row r="34395" spans="1:2" x14ac:dyDescent="0.4">
      <c r="A34395" s="2">
        <v>0.63098705637450803</v>
      </c>
      <c r="B34395" s="2">
        <v>0.20964939060506799</v>
      </c>
    </row>
    <row r="34396" spans="1:2" x14ac:dyDescent="0.4">
      <c r="A34396" s="2">
        <v>0.85211027533290196</v>
      </c>
      <c r="B34396" s="2">
        <v>0.323388552138686</v>
      </c>
    </row>
    <row r="34397" spans="1:2" x14ac:dyDescent="0.4">
      <c r="A34397" s="2">
        <v>0.60286768160977999</v>
      </c>
      <c r="B34397" s="2">
        <v>0.28771341510684201</v>
      </c>
    </row>
    <row r="34398" spans="1:2" x14ac:dyDescent="0.4">
      <c r="A34398" s="2">
        <v>0.73241364366314599</v>
      </c>
      <c r="B34398" s="2">
        <v>0.36768392221666901</v>
      </c>
    </row>
    <row r="34399" spans="1:2" x14ac:dyDescent="0.4">
      <c r="A34399" s="2">
        <v>0.84325916808893298</v>
      </c>
      <c r="B34399" s="2">
        <v>0.29578402447420699</v>
      </c>
    </row>
    <row r="34400" spans="1:2" x14ac:dyDescent="0.4">
      <c r="A34400" s="2">
        <v>0.57452375124455601</v>
      </c>
      <c r="B34400" s="2">
        <v>0.223799617895383</v>
      </c>
    </row>
    <row r="34401" spans="1:2" x14ac:dyDescent="0.4">
      <c r="A34401" s="2">
        <v>0.82781188208009204</v>
      </c>
      <c r="B34401" s="2">
        <v>0.331578567987932</v>
      </c>
    </row>
    <row r="34402" spans="1:2" x14ac:dyDescent="0.4">
      <c r="A34402" s="2">
        <v>0.756258781799244</v>
      </c>
      <c r="B34402" s="2">
        <v>0.37197604286823799</v>
      </c>
    </row>
    <row r="34403" spans="1:2" x14ac:dyDescent="0.4">
      <c r="A34403" s="2">
        <v>0.596618061307571</v>
      </c>
      <c r="B34403" s="2">
        <v>0.23467498764265099</v>
      </c>
    </row>
    <row r="34404" spans="1:2" x14ac:dyDescent="0.4">
      <c r="A34404" s="2">
        <v>0.84335160921006902</v>
      </c>
      <c r="B34404" s="2">
        <v>0.32363342383732502</v>
      </c>
    </row>
    <row r="34405" spans="1:2" x14ac:dyDescent="0.4">
      <c r="A34405" s="2">
        <v>0.88438729137620098</v>
      </c>
      <c r="B34405" s="2">
        <v>0.195315477982207</v>
      </c>
    </row>
    <row r="34406" spans="1:2" x14ac:dyDescent="0.4">
      <c r="A34406" s="2">
        <v>0.81719876300879002</v>
      </c>
      <c r="B34406" s="2">
        <v>0.33617298310668697</v>
      </c>
    </row>
    <row r="34407" spans="1:2" x14ac:dyDescent="0.4">
      <c r="A34407" s="2">
        <v>0.71851324126766303</v>
      </c>
      <c r="B34407" s="2">
        <v>0.39162359630444399</v>
      </c>
    </row>
    <row r="34408" spans="1:2" x14ac:dyDescent="0.4">
      <c r="A34408" s="2">
        <v>0.62015466108060002</v>
      </c>
      <c r="B34408" s="2">
        <v>0.26453931650578899</v>
      </c>
    </row>
    <row r="34409" spans="1:2" x14ac:dyDescent="0.4">
      <c r="A34409" s="2">
        <v>0.75459049532203104</v>
      </c>
      <c r="B34409" s="2">
        <v>0.34801241139595901</v>
      </c>
    </row>
    <row r="34410" spans="1:2" x14ac:dyDescent="0.4">
      <c r="A34410" s="2">
        <v>0.67379299690280403</v>
      </c>
      <c r="B34410" s="2">
        <v>0.37990744475935201</v>
      </c>
    </row>
    <row r="34411" spans="1:2" x14ac:dyDescent="0.4">
      <c r="A34411" s="2">
        <v>0.63661023539699801</v>
      </c>
      <c r="B34411" s="2">
        <v>0.25245182139137401</v>
      </c>
    </row>
    <row r="34412" spans="1:2" x14ac:dyDescent="0.4">
      <c r="A34412" s="2">
        <v>0.73088891424500402</v>
      </c>
      <c r="B34412" s="2">
        <v>0.35169878221496897</v>
      </c>
    </row>
    <row r="34413" spans="1:2" x14ac:dyDescent="0.4">
      <c r="A34413" s="2">
        <v>0.86729717632079695</v>
      </c>
      <c r="B34413" s="2">
        <v>0.339840682867599</v>
      </c>
    </row>
    <row r="34414" spans="1:2" x14ac:dyDescent="0.4">
      <c r="A34414" s="2">
        <v>0.68655154374780603</v>
      </c>
      <c r="B34414" s="2">
        <v>0.33934612056026298</v>
      </c>
    </row>
    <row r="34415" spans="1:2" x14ac:dyDescent="0.4">
      <c r="A34415" s="2">
        <v>0.88654463713331899</v>
      </c>
      <c r="B34415" s="2">
        <v>0.23898922429189101</v>
      </c>
    </row>
    <row r="34416" spans="1:2" x14ac:dyDescent="0.4">
      <c r="A34416" s="2">
        <v>0.54465169967096305</v>
      </c>
      <c r="B34416" s="2">
        <v>0.71703446460075004</v>
      </c>
    </row>
    <row r="34417" spans="1:2" x14ac:dyDescent="0.4">
      <c r="A34417" s="2">
        <v>0.79310842673353499</v>
      </c>
      <c r="B34417" s="2">
        <v>0.33159783529987902</v>
      </c>
    </row>
    <row r="34418" spans="1:2" x14ac:dyDescent="0.4">
      <c r="A34418" s="2">
        <v>0.86395432588216703</v>
      </c>
      <c r="B34418" s="2">
        <v>0.26504736248411997</v>
      </c>
    </row>
    <row r="34419" spans="1:2" x14ac:dyDescent="0.4">
      <c r="A34419" s="2">
        <v>0.848757401726284</v>
      </c>
      <c r="B34419" s="2">
        <v>0.31722357619242803</v>
      </c>
    </row>
    <row r="34420" spans="1:2" x14ac:dyDescent="0.4">
      <c r="A34420" s="2">
        <v>0.69483394772792495</v>
      </c>
      <c r="B34420" s="2">
        <v>0.39431266976822799</v>
      </c>
    </row>
    <row r="34421" spans="1:2" x14ac:dyDescent="0.4">
      <c r="A34421" s="2">
        <v>0.877945441318149</v>
      </c>
      <c r="B34421" s="2">
        <v>0.32215311451998502</v>
      </c>
    </row>
    <row r="34422" spans="1:2" x14ac:dyDescent="0.4">
      <c r="A34422" s="2">
        <v>0.84209585751316196</v>
      </c>
      <c r="B34422" s="2">
        <v>0.332457116674713</v>
      </c>
    </row>
    <row r="34423" spans="1:2" x14ac:dyDescent="0.4">
      <c r="A34423" s="2">
        <v>0.77058383525818996</v>
      </c>
      <c r="B34423" s="2">
        <v>0.179858690187053</v>
      </c>
    </row>
    <row r="34424" spans="1:2" x14ac:dyDescent="0.4">
      <c r="A34424" s="2">
        <v>0.79983394518303297</v>
      </c>
      <c r="B34424" s="2">
        <v>0.33461529288673297</v>
      </c>
    </row>
    <row r="34425" spans="1:2" x14ac:dyDescent="0.4">
      <c r="A34425" s="2">
        <v>0.52476430096540205</v>
      </c>
      <c r="B34425" s="2">
        <v>0.202852780490895</v>
      </c>
    </row>
    <row r="34426" spans="1:2" x14ac:dyDescent="0.4">
      <c r="A34426" s="2">
        <v>0.84936187793392404</v>
      </c>
      <c r="B34426" s="2">
        <v>0.295770398701929</v>
      </c>
    </row>
    <row r="34427" spans="1:2" x14ac:dyDescent="0.4">
      <c r="A34427" s="2">
        <v>0.58905238502509105</v>
      </c>
      <c r="B34427" s="2">
        <v>0.223811485912395</v>
      </c>
    </row>
    <row r="34428" spans="1:2" x14ac:dyDescent="0.4">
      <c r="A34428" s="2">
        <v>0.58616635004393303</v>
      </c>
      <c r="B34428" s="2">
        <v>0.50840457190814303</v>
      </c>
    </row>
    <row r="34429" spans="1:2" x14ac:dyDescent="0.4">
      <c r="A34429" s="2">
        <v>0.85867485401840604</v>
      </c>
      <c r="B34429" s="2">
        <v>0.20677934626849501</v>
      </c>
    </row>
    <row r="34430" spans="1:2" x14ac:dyDescent="0.4">
      <c r="A34430" s="2">
        <v>0.69342534684755597</v>
      </c>
      <c r="B34430" s="2">
        <v>0.300410336931209</v>
      </c>
    </row>
    <row r="34431" spans="1:2" x14ac:dyDescent="0.4">
      <c r="A34431" s="2">
        <v>0.71662832176754798</v>
      </c>
      <c r="B34431" s="2">
        <v>0.360510790180253</v>
      </c>
    </row>
    <row r="34432" spans="1:2" x14ac:dyDescent="0.4">
      <c r="A34432" s="2">
        <v>0.69177789089372899</v>
      </c>
      <c r="B34432" s="2">
        <v>0.36827646686461502</v>
      </c>
    </row>
    <row r="34433" spans="1:2" x14ac:dyDescent="0.4">
      <c r="A34433" s="2">
        <v>0.87580228000957505</v>
      </c>
      <c r="B34433" s="2">
        <v>0.26109519442368201</v>
      </c>
    </row>
    <row r="34434" spans="1:2" x14ac:dyDescent="0.4">
      <c r="A34434" s="2">
        <v>0.52711934457421505</v>
      </c>
      <c r="B34434" s="2">
        <v>0.46041306543027499</v>
      </c>
    </row>
    <row r="34435" spans="1:2" x14ac:dyDescent="0.4">
      <c r="A34435" s="2">
        <v>0.69356354357751704</v>
      </c>
      <c r="B34435" s="2">
        <v>0.38288240097593901</v>
      </c>
    </row>
    <row r="34436" spans="1:2" x14ac:dyDescent="0.4">
      <c r="A34436" s="2">
        <v>0.60794995969864096</v>
      </c>
      <c r="B34436" s="2">
        <v>0.38784378821378601</v>
      </c>
    </row>
    <row r="34437" spans="1:2" x14ac:dyDescent="0.4">
      <c r="A34437" s="2">
        <v>0.57633030557932796</v>
      </c>
      <c r="B34437" s="2">
        <v>0.29587111242271003</v>
      </c>
    </row>
    <row r="34438" spans="1:2" x14ac:dyDescent="0.4">
      <c r="A34438" s="2">
        <v>0.52760230266471497</v>
      </c>
      <c r="B34438" s="2">
        <v>0.78431380837320896</v>
      </c>
    </row>
    <row r="34439" spans="1:2" x14ac:dyDescent="0.4">
      <c r="A34439" s="2">
        <v>0.51461849188709297</v>
      </c>
      <c r="B34439" s="2">
        <v>0.41261262071218202</v>
      </c>
    </row>
    <row r="34440" spans="1:2" x14ac:dyDescent="0.4">
      <c r="A34440" s="2">
        <v>0.69383392969149704</v>
      </c>
      <c r="B34440" s="2">
        <v>0.36346654824017199</v>
      </c>
    </row>
    <row r="34441" spans="1:2" x14ac:dyDescent="0.4">
      <c r="A34441" s="2">
        <v>0.71055753400530897</v>
      </c>
      <c r="B34441" s="2">
        <v>0.240321972586099</v>
      </c>
    </row>
    <row r="34442" spans="1:2" x14ac:dyDescent="0.4">
      <c r="A34442" s="2">
        <v>0.86020198677450699</v>
      </c>
      <c r="B34442" s="2">
        <v>0.27594241439488099</v>
      </c>
    </row>
    <row r="34443" spans="1:2" x14ac:dyDescent="0.4">
      <c r="A34443" s="2">
        <v>0.62157814049193505</v>
      </c>
      <c r="B34443" s="2">
        <v>0.24350712480742701</v>
      </c>
    </row>
    <row r="34444" spans="1:2" x14ac:dyDescent="0.4">
      <c r="A34444" s="2">
        <v>0.55000546888143997</v>
      </c>
      <c r="B34444" s="2">
        <v>0.56868797105248203</v>
      </c>
    </row>
    <row r="34445" spans="1:2" x14ac:dyDescent="0.4">
      <c r="A34445" s="2">
        <v>0.720920553428961</v>
      </c>
      <c r="B34445" s="2">
        <v>0.273179056829226</v>
      </c>
    </row>
    <row r="34446" spans="1:2" x14ac:dyDescent="0.4">
      <c r="A34446" s="2">
        <v>0.88630527037930595</v>
      </c>
      <c r="B34446" s="2">
        <v>0.268708105479186</v>
      </c>
    </row>
    <row r="34447" spans="1:2" x14ac:dyDescent="0.4">
      <c r="A34447" s="2">
        <v>0.62319298557272196</v>
      </c>
      <c r="B34447" s="2">
        <v>0.22334697419844901</v>
      </c>
    </row>
    <row r="34448" spans="1:2" x14ac:dyDescent="0.4">
      <c r="A34448" s="2">
        <v>0.66684488059576097</v>
      </c>
      <c r="B34448" s="2">
        <v>0.39767271826983402</v>
      </c>
    </row>
    <row r="34449" spans="1:2" x14ac:dyDescent="0.4">
      <c r="A34449" s="2">
        <v>0.71565979949174996</v>
      </c>
      <c r="B34449" s="2">
        <v>0.25767885207451402</v>
      </c>
    </row>
    <row r="34450" spans="1:2" x14ac:dyDescent="0.4">
      <c r="A34450" s="2">
        <v>0.84188031227635296</v>
      </c>
      <c r="B34450" s="2">
        <v>0.34284084975447998</v>
      </c>
    </row>
    <row r="34451" spans="1:2" x14ac:dyDescent="0.4">
      <c r="A34451" s="2">
        <v>0.748832752188057</v>
      </c>
      <c r="B34451" s="2">
        <v>0.36830395293478901</v>
      </c>
    </row>
    <row r="34452" spans="1:2" x14ac:dyDescent="0.4">
      <c r="A34452" s="2">
        <v>0.53537981865830597</v>
      </c>
      <c r="B34452" s="2">
        <v>0.571049953353304</v>
      </c>
    </row>
    <row r="34453" spans="1:2" x14ac:dyDescent="0.4">
      <c r="A34453" s="2">
        <v>0.73433325902138402</v>
      </c>
      <c r="B34453" s="2">
        <v>0.36713879594479598</v>
      </c>
    </row>
    <row r="34454" spans="1:2" x14ac:dyDescent="0.4">
      <c r="A34454" s="2">
        <v>0.91214313983801798</v>
      </c>
      <c r="B34454" s="2">
        <v>0.25188817652742002</v>
      </c>
    </row>
    <row r="34455" spans="1:2" x14ac:dyDescent="0.4">
      <c r="A34455" s="2">
        <v>0.86930657362567298</v>
      </c>
      <c r="B34455" s="2">
        <v>0.30340480984547402</v>
      </c>
    </row>
    <row r="34456" spans="1:2" x14ac:dyDescent="0.4">
      <c r="A34456" s="2">
        <v>0.56331656994796397</v>
      </c>
      <c r="B34456" s="2">
        <v>0.48718747939821999</v>
      </c>
    </row>
    <row r="34457" spans="1:2" x14ac:dyDescent="0.4">
      <c r="A34457" s="2">
        <v>0.62513330936228995</v>
      </c>
      <c r="B34457" s="2">
        <v>0.38814488392278002</v>
      </c>
    </row>
    <row r="34458" spans="1:2" x14ac:dyDescent="0.4">
      <c r="A34458" s="2">
        <v>0.64640320856466005</v>
      </c>
      <c r="B34458" s="2">
        <v>0.28313254152184503</v>
      </c>
    </row>
    <row r="34459" spans="1:2" x14ac:dyDescent="0.4">
      <c r="A34459" s="2">
        <v>0.64417446529295797</v>
      </c>
      <c r="B34459" s="2">
        <v>0.23753413677898899</v>
      </c>
    </row>
    <row r="34460" spans="1:2" x14ac:dyDescent="0.4">
      <c r="A34460" s="2">
        <v>0.83609383345242805</v>
      </c>
      <c r="B34460" s="2">
        <v>0.32810694135513802</v>
      </c>
    </row>
    <row r="34461" spans="1:2" x14ac:dyDescent="0.4">
      <c r="A34461" s="2">
        <v>0.797659230866266</v>
      </c>
      <c r="B34461" s="2">
        <v>0.33539245328619</v>
      </c>
    </row>
    <row r="34462" spans="1:2" x14ac:dyDescent="0.4">
      <c r="A34462" s="2">
        <v>0.81646107813730895</v>
      </c>
      <c r="B34462" s="2">
        <v>0.32308948987096697</v>
      </c>
    </row>
    <row r="34463" spans="1:2" x14ac:dyDescent="0.4">
      <c r="A34463" s="2">
        <v>0.80010240676566502</v>
      </c>
      <c r="B34463" s="2">
        <v>0.33974934825983499</v>
      </c>
    </row>
    <row r="34464" spans="1:2" x14ac:dyDescent="0.4">
      <c r="A34464" s="2">
        <v>0.51433495620248604</v>
      </c>
      <c r="B34464" s="2">
        <v>0.41584476935166198</v>
      </c>
    </row>
    <row r="34465" spans="1:2" x14ac:dyDescent="0.4">
      <c r="A34465" s="2">
        <v>0.82796380702065597</v>
      </c>
      <c r="B34465" s="2">
        <v>0.32375438152141001</v>
      </c>
    </row>
    <row r="34466" spans="1:2" x14ac:dyDescent="0.4">
      <c r="A34466" s="2">
        <v>0.70541464009700205</v>
      </c>
      <c r="B34466" s="2">
        <v>0.348041541303998</v>
      </c>
    </row>
    <row r="34467" spans="1:2" x14ac:dyDescent="0.4">
      <c r="A34467" s="2">
        <v>0.594982711835635</v>
      </c>
      <c r="B34467" s="2">
        <v>0.43340365473332798</v>
      </c>
    </row>
    <row r="34468" spans="1:2" x14ac:dyDescent="0.4">
      <c r="A34468" s="2">
        <v>0.81937193346290904</v>
      </c>
      <c r="B34468" s="2">
        <v>0.32109009291737001</v>
      </c>
    </row>
    <row r="34469" spans="1:2" x14ac:dyDescent="0.4">
      <c r="A34469" s="2">
        <v>0.85478617565704396</v>
      </c>
      <c r="B34469" s="2">
        <v>0.31987131333678798</v>
      </c>
    </row>
    <row r="34470" spans="1:2" x14ac:dyDescent="0.4">
      <c r="A34470" s="2">
        <v>0.86951689506785901</v>
      </c>
      <c r="B34470" s="2">
        <v>0.305344381417327</v>
      </c>
    </row>
    <row r="34471" spans="1:2" x14ac:dyDescent="0.4">
      <c r="A34471" s="2">
        <v>0.78878614418183302</v>
      </c>
      <c r="B34471" s="2">
        <v>0.37173791332274397</v>
      </c>
    </row>
    <row r="34472" spans="1:2" x14ac:dyDescent="0.4">
      <c r="A34472" s="2">
        <v>0.80066607363932296</v>
      </c>
      <c r="B34472" s="2">
        <v>0.391229153205572</v>
      </c>
    </row>
    <row r="34473" spans="1:2" x14ac:dyDescent="0.4">
      <c r="A34473" s="2">
        <v>0.86886825498123199</v>
      </c>
      <c r="B34473" s="2">
        <v>0.225914622023107</v>
      </c>
    </row>
    <row r="34474" spans="1:2" x14ac:dyDescent="0.4">
      <c r="A34474" s="2">
        <v>0.70094904054315899</v>
      </c>
      <c r="B34474" s="2">
        <v>0.33119320136538999</v>
      </c>
    </row>
    <row r="34475" spans="1:2" x14ac:dyDescent="0.4">
      <c r="A34475" s="2">
        <v>0.86820642475851295</v>
      </c>
      <c r="B34475" s="2">
        <v>0.30768824893193403</v>
      </c>
    </row>
    <row r="34476" spans="1:2" x14ac:dyDescent="0.4">
      <c r="A34476" s="2">
        <v>0.73524356697402304</v>
      </c>
      <c r="B34476" s="2">
        <v>0.37615096296137501</v>
      </c>
    </row>
    <row r="34477" spans="1:2" x14ac:dyDescent="0.4">
      <c r="A34477" s="2">
        <v>0.71380919840242996</v>
      </c>
      <c r="B34477" s="2">
        <v>0.38366032594365901</v>
      </c>
    </row>
    <row r="34478" spans="1:2" x14ac:dyDescent="0.4">
      <c r="A34478" s="2">
        <v>0.73023705153453</v>
      </c>
      <c r="B34478" s="2">
        <v>0.36728730777405499</v>
      </c>
    </row>
    <row r="34479" spans="1:2" x14ac:dyDescent="0.4">
      <c r="A34479" s="2">
        <v>0.59613837887064502</v>
      </c>
      <c r="B34479" s="2">
        <v>0.29272148831828199</v>
      </c>
    </row>
    <row r="34480" spans="1:2" x14ac:dyDescent="0.4">
      <c r="A34480" s="2">
        <v>0.819098297094494</v>
      </c>
      <c r="B34480" s="2">
        <v>0.3436163342768</v>
      </c>
    </row>
    <row r="34481" spans="1:2" x14ac:dyDescent="0.4">
      <c r="A34481" s="2">
        <v>0.82190917976979905</v>
      </c>
      <c r="B34481" s="2">
        <v>0.327767226924366</v>
      </c>
    </row>
    <row r="34482" spans="1:2" x14ac:dyDescent="0.4">
      <c r="A34482" s="2">
        <v>0.87661647416310595</v>
      </c>
      <c r="B34482" s="2">
        <v>0.259291615452792</v>
      </c>
    </row>
    <row r="34483" spans="1:2" x14ac:dyDescent="0.4">
      <c r="A34483" s="2">
        <v>0.71054150775900804</v>
      </c>
      <c r="B34483" s="2">
        <v>0.246600197448965</v>
      </c>
    </row>
    <row r="34484" spans="1:2" x14ac:dyDescent="0.4">
      <c r="A34484" s="2">
        <v>0.90138454685153402</v>
      </c>
      <c r="B34484" s="2">
        <v>0.25655309620544903</v>
      </c>
    </row>
    <row r="34485" spans="1:2" x14ac:dyDescent="0.4">
      <c r="A34485" s="2">
        <v>0.83900503589128705</v>
      </c>
      <c r="B34485" s="2">
        <v>0.31165253925912301</v>
      </c>
    </row>
    <row r="34486" spans="1:2" x14ac:dyDescent="0.4">
      <c r="A34486" s="2">
        <v>0.68032235471927904</v>
      </c>
      <c r="B34486" s="2">
        <v>0.22963338132965999</v>
      </c>
    </row>
    <row r="34487" spans="1:2" x14ac:dyDescent="0.4">
      <c r="A34487" s="2">
        <v>0.78664375128220498</v>
      </c>
      <c r="B34487" s="2">
        <v>0.34438805074304202</v>
      </c>
    </row>
    <row r="34488" spans="1:2" x14ac:dyDescent="0.4">
      <c r="A34488" s="2">
        <v>0.70464478932444896</v>
      </c>
      <c r="B34488" s="2">
        <v>0.38016533633588201</v>
      </c>
    </row>
    <row r="34489" spans="1:2" x14ac:dyDescent="0.4">
      <c r="A34489" s="2">
        <v>0.77604769818364605</v>
      </c>
      <c r="B34489" s="2">
        <v>0.35539851432821001</v>
      </c>
    </row>
    <row r="34490" spans="1:2" x14ac:dyDescent="0.4">
      <c r="A34490" s="2">
        <v>0.71147150471210496</v>
      </c>
      <c r="B34490" s="2">
        <v>0.42828898271707899</v>
      </c>
    </row>
    <row r="34491" spans="1:2" x14ac:dyDescent="0.4">
      <c r="A34491" s="2">
        <v>0.66528376427984504</v>
      </c>
      <c r="B34491" s="2">
        <v>0.36739441700828501</v>
      </c>
    </row>
    <row r="34492" spans="1:2" x14ac:dyDescent="0.4">
      <c r="A34492" s="2">
        <v>0.88773348952720599</v>
      </c>
      <c r="B34492" s="2">
        <v>0.19454581278841501</v>
      </c>
    </row>
    <row r="34493" spans="1:2" x14ac:dyDescent="0.4">
      <c r="A34493" s="2">
        <v>0.61679177510550898</v>
      </c>
      <c r="B34493" s="2">
        <v>0.29218432005218797</v>
      </c>
    </row>
    <row r="34494" spans="1:2" x14ac:dyDescent="0.4">
      <c r="A34494" s="2">
        <v>0.60700870568139098</v>
      </c>
      <c r="B34494" s="2">
        <v>0.40838738659188401</v>
      </c>
    </row>
    <row r="34495" spans="1:2" x14ac:dyDescent="0.4">
      <c r="A34495" s="2">
        <v>0.84468099047440204</v>
      </c>
      <c r="B34495" s="2">
        <v>0.31305332351524401</v>
      </c>
    </row>
    <row r="34496" spans="1:2" x14ac:dyDescent="0.4">
      <c r="A34496" s="2">
        <v>0.86890821340092805</v>
      </c>
      <c r="B34496" s="2">
        <v>0.243468923011668</v>
      </c>
    </row>
    <row r="34497" spans="1:2" x14ac:dyDescent="0.4">
      <c r="A34497" s="2">
        <v>0.83552477734270303</v>
      </c>
      <c r="B34497" s="2">
        <v>0.30456685580190701</v>
      </c>
    </row>
    <row r="34498" spans="1:2" x14ac:dyDescent="0.4">
      <c r="A34498" s="2">
        <v>0.58634285677079601</v>
      </c>
      <c r="B34498" s="2">
        <v>0.48697717032410198</v>
      </c>
    </row>
    <row r="34499" spans="1:2" x14ac:dyDescent="0.4">
      <c r="A34499" s="2">
        <v>0.76896355478509304</v>
      </c>
      <c r="B34499" s="2">
        <v>0.347697850842902</v>
      </c>
    </row>
    <row r="34500" spans="1:2" x14ac:dyDescent="0.4">
      <c r="A34500" s="2">
        <v>0.63210156359873104</v>
      </c>
      <c r="B34500" s="2">
        <v>0.31681649824175101</v>
      </c>
    </row>
    <row r="34501" spans="1:2" x14ac:dyDescent="0.4">
      <c r="A34501" s="2">
        <v>0.84376743492989104</v>
      </c>
      <c r="B34501" s="2">
        <v>0.35121272540702902</v>
      </c>
    </row>
    <row r="34502" spans="1:2" x14ac:dyDescent="0.4">
      <c r="A34502" s="2">
        <v>0.722852172846147</v>
      </c>
      <c r="B34502" s="2">
        <v>0.25436490523634497</v>
      </c>
    </row>
    <row r="34503" spans="1:2" x14ac:dyDescent="0.4">
      <c r="A34503" s="2">
        <v>0.75911934079538002</v>
      </c>
      <c r="B34503" s="2">
        <v>0.38740630357282702</v>
      </c>
    </row>
    <row r="34504" spans="1:2" x14ac:dyDescent="0.4">
      <c r="A34504" s="2">
        <v>0.77038919496245895</v>
      </c>
      <c r="B34504" s="2">
        <v>0.33463582228785799</v>
      </c>
    </row>
    <row r="34505" spans="1:2" x14ac:dyDescent="0.4">
      <c r="A34505" s="2">
        <v>0.717619006546102</v>
      </c>
      <c r="B34505" s="2">
        <v>0.36009811629326399</v>
      </c>
    </row>
    <row r="34506" spans="1:2" x14ac:dyDescent="0.4">
      <c r="A34506" s="2">
        <v>0.68465481982966603</v>
      </c>
      <c r="B34506" s="2">
        <v>0.43087302352923801</v>
      </c>
    </row>
    <row r="34507" spans="1:2" x14ac:dyDescent="0.4">
      <c r="A34507" s="2">
        <v>0.86293402406230202</v>
      </c>
      <c r="B34507" s="2">
        <v>0.27657792953093702</v>
      </c>
    </row>
    <row r="34508" spans="1:2" x14ac:dyDescent="0.4">
      <c r="A34508" s="2">
        <v>0.83886209838646697</v>
      </c>
      <c r="B34508" s="2">
        <v>0.260026542963056</v>
      </c>
    </row>
    <row r="34509" spans="1:2" x14ac:dyDescent="0.4">
      <c r="A34509" s="2">
        <v>0.66551063510302499</v>
      </c>
      <c r="B34509" s="2">
        <v>0.35204872385277303</v>
      </c>
    </row>
    <row r="34510" spans="1:2" x14ac:dyDescent="0.4">
      <c r="A34510" s="2">
        <v>0.61863642162938504</v>
      </c>
      <c r="B34510" s="2">
        <v>0.218452357171221</v>
      </c>
    </row>
    <row r="34511" spans="1:2" x14ac:dyDescent="0.4">
      <c r="A34511" s="2">
        <v>0.74843812210484395</v>
      </c>
      <c r="B34511" s="2">
        <v>0.37618372028511499</v>
      </c>
    </row>
    <row r="34512" spans="1:2" x14ac:dyDescent="0.4">
      <c r="A34512" s="2">
        <v>0.63947368774202595</v>
      </c>
      <c r="B34512" s="2">
        <v>0.40398613289317697</v>
      </c>
    </row>
    <row r="34513" spans="1:2" x14ac:dyDescent="0.4">
      <c r="A34513" s="2">
        <v>0.86308945080171595</v>
      </c>
      <c r="B34513" s="2">
        <v>0.263899062512301</v>
      </c>
    </row>
    <row r="34514" spans="1:2" x14ac:dyDescent="0.4">
      <c r="A34514" s="2">
        <v>0.83452736381158499</v>
      </c>
      <c r="B34514" s="2">
        <v>0.315486459721046</v>
      </c>
    </row>
    <row r="34515" spans="1:2" x14ac:dyDescent="0.4">
      <c r="A34515" s="2">
        <v>0.57021779508747705</v>
      </c>
      <c r="B34515" s="2">
        <v>0.33477578207612202</v>
      </c>
    </row>
    <row r="34516" spans="1:2" x14ac:dyDescent="0.4">
      <c r="A34516" s="2">
        <v>0.87889098812442001</v>
      </c>
      <c r="B34516" s="2">
        <v>0.30907621056637902</v>
      </c>
    </row>
    <row r="34517" spans="1:2" x14ac:dyDescent="0.4">
      <c r="A34517" s="2">
        <v>0.67092264021335601</v>
      </c>
      <c r="B34517" s="2">
        <v>0.31535142989413101</v>
      </c>
    </row>
    <row r="34518" spans="1:2" x14ac:dyDescent="0.4">
      <c r="A34518" s="2">
        <v>0.69946363036539205</v>
      </c>
      <c r="B34518" s="2">
        <v>0.33827794458643901</v>
      </c>
    </row>
    <row r="34519" spans="1:2" x14ac:dyDescent="0.4">
      <c r="A34519" s="2">
        <v>0.57240721879061196</v>
      </c>
      <c r="B34519" s="2">
        <v>0.436397463042761</v>
      </c>
    </row>
    <row r="34520" spans="1:2" x14ac:dyDescent="0.4">
      <c r="A34520" s="2">
        <v>0.56074861535293496</v>
      </c>
      <c r="B34520" s="2">
        <v>0.28772088693005399</v>
      </c>
    </row>
    <row r="34521" spans="1:2" x14ac:dyDescent="0.4">
      <c r="A34521" s="2">
        <v>0.57949990689580999</v>
      </c>
      <c r="B34521" s="2">
        <v>0.23959330174243099</v>
      </c>
    </row>
    <row r="34522" spans="1:2" x14ac:dyDescent="0.4">
      <c r="A34522" s="2">
        <v>0.75123657483974404</v>
      </c>
      <c r="B34522" s="2">
        <v>0.29110560849933997</v>
      </c>
    </row>
    <row r="34523" spans="1:2" x14ac:dyDescent="0.4">
      <c r="A34523" s="2">
        <v>0.53341061177418203</v>
      </c>
      <c r="B34523" s="2">
        <v>0.62479607986313801</v>
      </c>
    </row>
    <row r="34524" spans="1:2" x14ac:dyDescent="0.4">
      <c r="A34524" s="2">
        <v>0.78044736846557405</v>
      </c>
      <c r="B34524" s="2">
        <v>0.35513838650760698</v>
      </c>
    </row>
    <row r="34525" spans="1:2" x14ac:dyDescent="0.4">
      <c r="A34525" s="2">
        <v>0.59319396192246598</v>
      </c>
      <c r="B34525" s="2">
        <v>0.46362527134638098</v>
      </c>
    </row>
    <row r="34526" spans="1:2" x14ac:dyDescent="0.4">
      <c r="A34526" s="2">
        <v>0.85095784461223301</v>
      </c>
      <c r="B34526" s="2">
        <v>0.28401703124366001</v>
      </c>
    </row>
    <row r="34527" spans="1:2" x14ac:dyDescent="0.4">
      <c r="A34527" s="2">
        <v>0.74680001018900699</v>
      </c>
      <c r="B34527" s="2">
        <v>0.36453292148133198</v>
      </c>
    </row>
    <row r="34528" spans="1:2" x14ac:dyDescent="0.4">
      <c r="A34528" s="2">
        <v>0.62195053130334799</v>
      </c>
      <c r="B34528" s="2">
        <v>0.23171675204113501</v>
      </c>
    </row>
    <row r="34529" spans="1:2" x14ac:dyDescent="0.4">
      <c r="A34529" s="2">
        <v>0.72169669947636095</v>
      </c>
      <c r="B34529" s="2">
        <v>0.359504119848502</v>
      </c>
    </row>
    <row r="34530" spans="1:2" x14ac:dyDescent="0.4">
      <c r="A34530" s="2">
        <v>0.80139699922562002</v>
      </c>
      <c r="B34530" s="2">
        <v>0.32006005566363099</v>
      </c>
    </row>
    <row r="34531" spans="1:2" x14ac:dyDescent="0.4">
      <c r="A34531" s="2">
        <v>0.64256987747446803</v>
      </c>
      <c r="B34531" s="2">
        <v>0.24368408490156801</v>
      </c>
    </row>
    <row r="34532" spans="1:2" x14ac:dyDescent="0.4">
      <c r="A34532" s="2">
        <v>0.872313406493885</v>
      </c>
      <c r="B34532" s="2">
        <v>0.248978234845526</v>
      </c>
    </row>
    <row r="34533" spans="1:2" x14ac:dyDescent="0.4">
      <c r="A34533" s="2">
        <v>0.641789989655844</v>
      </c>
      <c r="B34533" s="2">
        <v>0.37924009468462</v>
      </c>
    </row>
    <row r="34534" spans="1:2" x14ac:dyDescent="0.4">
      <c r="A34534" s="2">
        <v>0.493145353641253</v>
      </c>
      <c r="B34534" s="2">
        <v>0.56067701063722897</v>
      </c>
    </row>
    <row r="34535" spans="1:2" x14ac:dyDescent="0.4">
      <c r="A34535" s="2">
        <v>0.78346558682912404</v>
      </c>
      <c r="B34535" s="2">
        <v>0.35166075423050702</v>
      </c>
    </row>
    <row r="34536" spans="1:2" x14ac:dyDescent="0.4">
      <c r="A34536" s="2">
        <v>0.57734672018050204</v>
      </c>
      <c r="B34536" s="2">
        <v>0.320460187535615</v>
      </c>
    </row>
    <row r="34537" spans="1:2" x14ac:dyDescent="0.4">
      <c r="A34537" s="2">
        <v>0.73346036366081002</v>
      </c>
      <c r="B34537" s="2">
        <v>0.263825315641466</v>
      </c>
    </row>
    <row r="34538" spans="1:2" x14ac:dyDescent="0.4">
      <c r="A34538" s="2">
        <v>0.73312527672963801</v>
      </c>
      <c r="B34538" s="2">
        <v>0.37992258966671</v>
      </c>
    </row>
    <row r="34539" spans="1:2" x14ac:dyDescent="0.4">
      <c r="A34539" s="2">
        <v>0.643049685119501</v>
      </c>
      <c r="B34539" s="2">
        <v>0.39951060888440698</v>
      </c>
    </row>
    <row r="34540" spans="1:2" x14ac:dyDescent="0.4">
      <c r="A34540" s="2">
        <v>0.66114550893690005</v>
      </c>
      <c r="B34540" s="2">
        <v>0.273544692282436</v>
      </c>
    </row>
    <row r="34541" spans="1:2" x14ac:dyDescent="0.4">
      <c r="A34541" s="2">
        <v>0.88408349184616797</v>
      </c>
      <c r="B34541" s="2">
        <v>0.247684835427641</v>
      </c>
    </row>
    <row r="34542" spans="1:2" x14ac:dyDescent="0.4">
      <c r="A34542" s="2">
        <v>0.678990542810054</v>
      </c>
      <c r="B34542" s="2">
        <v>0.26453592828111799</v>
      </c>
    </row>
    <row r="34543" spans="1:2" x14ac:dyDescent="0.4">
      <c r="A34543" s="2">
        <v>0.66680349583845</v>
      </c>
      <c r="B34543" s="2">
        <v>0.38444019445162703</v>
      </c>
    </row>
    <row r="34544" spans="1:2" x14ac:dyDescent="0.4">
      <c r="A34544" s="2">
        <v>0.77846137495663903</v>
      </c>
      <c r="B34544" s="2">
        <v>0.363531730408236</v>
      </c>
    </row>
    <row r="34545" spans="1:2" x14ac:dyDescent="0.4">
      <c r="A34545" s="2">
        <v>0.68483501293077298</v>
      </c>
      <c r="B34545" s="2">
        <v>0.314456032132443</v>
      </c>
    </row>
    <row r="34546" spans="1:2" x14ac:dyDescent="0.4">
      <c r="A34546" s="2">
        <v>0.88316343151819499</v>
      </c>
      <c r="B34546" s="2">
        <v>0.20876011591007401</v>
      </c>
    </row>
    <row r="34547" spans="1:2" x14ac:dyDescent="0.4">
      <c r="A34547" s="2">
        <v>0.75890908062032303</v>
      </c>
      <c r="B34547" s="2">
        <v>0.28679412174083002</v>
      </c>
    </row>
    <row r="34548" spans="1:2" x14ac:dyDescent="0.4">
      <c r="A34548" s="2">
        <v>0.58265167110461502</v>
      </c>
      <c r="B34548" s="2">
        <v>0.40059607412461101</v>
      </c>
    </row>
    <row r="34549" spans="1:2" x14ac:dyDescent="0.4">
      <c r="A34549" s="2">
        <v>0.76222501797971098</v>
      </c>
      <c r="B34549" s="2">
        <v>0.334401596359928</v>
      </c>
    </row>
    <row r="34550" spans="1:2" x14ac:dyDescent="0.4">
      <c r="A34550" s="2">
        <v>0.74180510369570996</v>
      </c>
      <c r="B34550" s="2">
        <v>0.323124218381526</v>
      </c>
    </row>
    <row r="34551" spans="1:2" x14ac:dyDescent="0.4">
      <c r="A34551" s="2">
        <v>0.80142206640326596</v>
      </c>
      <c r="B34551" s="2">
        <v>0.34740448175473498</v>
      </c>
    </row>
    <row r="34552" spans="1:2" x14ac:dyDescent="0.4">
      <c r="A34552" s="2">
        <v>0.66841102849915401</v>
      </c>
      <c r="B34552" s="2">
        <v>0.26647280331408302</v>
      </c>
    </row>
    <row r="34553" spans="1:2" x14ac:dyDescent="0.4">
      <c r="A34553" s="2">
        <v>0.57794677688598906</v>
      </c>
      <c r="B34553" s="2">
        <v>0.252942126076459</v>
      </c>
    </row>
    <row r="34554" spans="1:2" x14ac:dyDescent="0.4">
      <c r="A34554" s="2">
        <v>0.71600223864263701</v>
      </c>
      <c r="B34554" s="2">
        <v>0.38036671763747998</v>
      </c>
    </row>
    <row r="34555" spans="1:2" x14ac:dyDescent="0.4">
      <c r="A34555" s="2">
        <v>0.864205175452878</v>
      </c>
      <c r="B34555" s="2">
        <v>0.27027498403599198</v>
      </c>
    </row>
    <row r="34556" spans="1:2" x14ac:dyDescent="0.4">
      <c r="A34556" s="2">
        <v>0.76189432698706905</v>
      </c>
      <c r="B34556" s="2">
        <v>0.34371971156556802</v>
      </c>
    </row>
    <row r="34557" spans="1:2" x14ac:dyDescent="0.4">
      <c r="A34557" s="2">
        <v>0.80234191917513698</v>
      </c>
      <c r="B34557" s="2">
        <v>0.30811209201380502</v>
      </c>
    </row>
    <row r="34558" spans="1:2" x14ac:dyDescent="0.4">
      <c r="A34558" s="2">
        <v>0.86525843490601195</v>
      </c>
      <c r="B34558" s="2">
        <v>0.26673549437558902</v>
      </c>
    </row>
    <row r="34559" spans="1:2" x14ac:dyDescent="0.4">
      <c r="A34559" s="2">
        <v>0.60940644916316</v>
      </c>
      <c r="B34559" s="2">
        <v>0.40389448741931799</v>
      </c>
    </row>
    <row r="34560" spans="1:2" x14ac:dyDescent="0.4">
      <c r="A34560" s="2">
        <v>0.74045579231787295</v>
      </c>
      <c r="B34560" s="2">
        <v>0.36060809750209</v>
      </c>
    </row>
    <row r="34561" spans="1:2" x14ac:dyDescent="0.4">
      <c r="A34561" s="2">
        <v>0.692034596528186</v>
      </c>
      <c r="B34561" s="2">
        <v>0.221654308422259</v>
      </c>
    </row>
    <row r="34562" spans="1:2" x14ac:dyDescent="0.4">
      <c r="A34562" s="2">
        <v>0.71372790796727403</v>
      </c>
      <c r="B34562" s="2">
        <v>0.26991271565021702</v>
      </c>
    </row>
    <row r="34563" spans="1:2" x14ac:dyDescent="0.4">
      <c r="A34563" s="2">
        <v>0.84293517612486002</v>
      </c>
      <c r="B34563" s="2">
        <v>0.27619438688523701</v>
      </c>
    </row>
    <row r="34564" spans="1:2" x14ac:dyDescent="0.4">
      <c r="A34564" s="2">
        <v>0.77943993761330599</v>
      </c>
      <c r="B34564" s="2">
        <v>0.34498274273060398</v>
      </c>
    </row>
    <row r="34565" spans="1:2" x14ac:dyDescent="0.4">
      <c r="A34565" s="2">
        <v>0.56896559770056798</v>
      </c>
      <c r="B34565" s="2">
        <v>0.31491398373512097</v>
      </c>
    </row>
    <row r="34566" spans="1:2" x14ac:dyDescent="0.4">
      <c r="A34566" s="2">
        <v>0.78817076126887298</v>
      </c>
      <c r="B34566" s="2">
        <v>0.34384956627940799</v>
      </c>
    </row>
    <row r="34567" spans="1:2" x14ac:dyDescent="0.4">
      <c r="A34567" s="2">
        <v>0.70043059113922501</v>
      </c>
      <c r="B34567" s="2">
        <v>0.37952270263529903</v>
      </c>
    </row>
    <row r="34568" spans="1:2" x14ac:dyDescent="0.4">
      <c r="A34568" s="2">
        <v>0.90725451439493399</v>
      </c>
      <c r="B34568" s="2">
        <v>0.30010206075398699</v>
      </c>
    </row>
    <row r="34569" spans="1:2" x14ac:dyDescent="0.4">
      <c r="A34569" s="2">
        <v>0.73241730819295403</v>
      </c>
      <c r="B34569" s="2">
        <v>0.27033573293851199</v>
      </c>
    </row>
    <row r="34570" spans="1:2" x14ac:dyDescent="0.4">
      <c r="A34570" s="2">
        <v>0.81933751909457597</v>
      </c>
      <c r="B34570" s="2">
        <v>0.23399231847857299</v>
      </c>
    </row>
    <row r="34571" spans="1:2" x14ac:dyDescent="0.4">
      <c r="A34571" s="2">
        <v>0.85273994422239696</v>
      </c>
      <c r="B34571" s="2">
        <v>0.32985006229342501</v>
      </c>
    </row>
    <row r="34572" spans="1:2" x14ac:dyDescent="0.4">
      <c r="A34572" s="2">
        <v>0.84538533712221797</v>
      </c>
      <c r="B34572" s="2">
        <v>0.30396124442884997</v>
      </c>
    </row>
    <row r="34573" spans="1:2" x14ac:dyDescent="0.4">
      <c r="A34573" s="2">
        <v>0.85048306419457698</v>
      </c>
      <c r="B34573" s="2">
        <v>0.29590432728855598</v>
      </c>
    </row>
    <row r="34574" spans="1:2" x14ac:dyDescent="0.4">
      <c r="A34574" s="2">
        <v>0.75169671805673199</v>
      </c>
      <c r="B34574" s="2">
        <v>0.33067586386801101</v>
      </c>
    </row>
    <row r="34575" spans="1:2" x14ac:dyDescent="0.4">
      <c r="A34575" s="2">
        <v>0.52833111804870003</v>
      </c>
      <c r="B34575" s="2">
        <v>0.35994224386008999</v>
      </c>
    </row>
    <row r="34576" spans="1:2" x14ac:dyDescent="0.4">
      <c r="A34576" s="2">
        <v>0.74581675491227195</v>
      </c>
      <c r="B34576" s="2">
        <v>0.24051410118914399</v>
      </c>
    </row>
    <row r="34577" spans="1:2" x14ac:dyDescent="0.4">
      <c r="A34577" s="2">
        <v>0.72802424596847704</v>
      </c>
      <c r="B34577" s="2">
        <v>0.35241418992296297</v>
      </c>
    </row>
    <row r="34578" spans="1:2" x14ac:dyDescent="0.4">
      <c r="A34578" s="2">
        <v>0.72608434945155997</v>
      </c>
      <c r="B34578" s="2">
        <v>0.51039801809514795</v>
      </c>
    </row>
    <row r="34579" spans="1:2" x14ac:dyDescent="0.4">
      <c r="A34579" s="2">
        <v>0.83589858247807403</v>
      </c>
      <c r="B34579" s="2">
        <v>0.293766394009985</v>
      </c>
    </row>
    <row r="34580" spans="1:2" x14ac:dyDescent="0.4">
      <c r="A34580" s="2">
        <v>0.57965985353410099</v>
      </c>
      <c r="B34580" s="2">
        <v>0.49949682687492603</v>
      </c>
    </row>
    <row r="34581" spans="1:2" x14ac:dyDescent="0.4">
      <c r="A34581" s="2">
        <v>0.73289891948388697</v>
      </c>
      <c r="B34581" s="2">
        <v>0.36045038823803699</v>
      </c>
    </row>
    <row r="34582" spans="1:2" x14ac:dyDescent="0.4">
      <c r="A34582" s="2">
        <v>0.56705017430407501</v>
      </c>
      <c r="B34582" s="2">
        <v>0.47873098116469298</v>
      </c>
    </row>
    <row r="34583" spans="1:2" x14ac:dyDescent="0.4">
      <c r="A34583" s="2">
        <v>0.783579823080088</v>
      </c>
      <c r="B34583" s="2">
        <v>0.380159546871286</v>
      </c>
    </row>
    <row r="34584" spans="1:2" x14ac:dyDescent="0.4">
      <c r="A34584" s="2">
        <v>0.65613915817986301</v>
      </c>
      <c r="B34584" s="2">
        <v>0.40230602705345903</v>
      </c>
    </row>
    <row r="34585" spans="1:2" x14ac:dyDescent="0.4">
      <c r="A34585" s="2">
        <v>0.52283982004169904</v>
      </c>
      <c r="B34585" s="2">
        <v>0.59481418423655497</v>
      </c>
    </row>
    <row r="34586" spans="1:2" x14ac:dyDescent="0.4">
      <c r="A34586" s="2">
        <v>0.70208507369716799</v>
      </c>
      <c r="B34586" s="2">
        <v>0.35171600853527701</v>
      </c>
    </row>
    <row r="34587" spans="1:2" x14ac:dyDescent="0.4">
      <c r="A34587" s="2">
        <v>0.75426540564577405</v>
      </c>
      <c r="B34587" s="2">
        <v>0.35593633485030601</v>
      </c>
    </row>
    <row r="34588" spans="1:2" x14ac:dyDescent="0.4">
      <c r="A34588" s="2">
        <v>0.75347145832998796</v>
      </c>
      <c r="B34588" s="2">
        <v>0.27583004807628703</v>
      </c>
    </row>
    <row r="34589" spans="1:2" x14ac:dyDescent="0.4">
      <c r="A34589" s="2">
        <v>0.66340825496423295</v>
      </c>
      <c r="B34589" s="2">
        <v>0.41976495385010998</v>
      </c>
    </row>
    <row r="34590" spans="1:2" x14ac:dyDescent="0.4">
      <c r="A34590" s="2">
        <v>0.87998476752426003</v>
      </c>
      <c r="B34590" s="2">
        <v>0.29246408363714099</v>
      </c>
    </row>
    <row r="34591" spans="1:2" x14ac:dyDescent="0.4">
      <c r="A34591" s="2">
        <v>0.81077083034161002</v>
      </c>
      <c r="B34591" s="2">
        <v>0.34058008892807701</v>
      </c>
    </row>
    <row r="34592" spans="1:2" x14ac:dyDescent="0.4">
      <c r="A34592" s="2">
        <v>0.56880947605306797</v>
      </c>
      <c r="B34592" s="2">
        <v>0.68408410948924203</v>
      </c>
    </row>
    <row r="34593" spans="1:2" x14ac:dyDescent="0.4">
      <c r="A34593" s="2">
        <v>0.65023412930943203</v>
      </c>
      <c r="B34593" s="2">
        <v>0.26433986755785499</v>
      </c>
    </row>
    <row r="34594" spans="1:2" x14ac:dyDescent="0.4">
      <c r="A34594" s="2">
        <v>0.64627314874235897</v>
      </c>
      <c r="B34594" s="2">
        <v>0.42530251673647301</v>
      </c>
    </row>
    <row r="34595" spans="1:2" x14ac:dyDescent="0.4">
      <c r="A34595" s="2">
        <v>0.85046124229456699</v>
      </c>
      <c r="B34595" s="2">
        <v>0.31640849577325397</v>
      </c>
    </row>
  </sheetData>
  <phoneticPr fontId="1" type="noConversion"/>
  <conditionalFormatting sqref="A2:B2980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" x14ac:dyDescent="0.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" x14ac:dyDescent="0.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</cp:lastModifiedBy>
  <dcterms:created xsi:type="dcterms:W3CDTF">2022-03-22T05:09:00Z</dcterms:created>
  <dcterms:modified xsi:type="dcterms:W3CDTF">2022-04-05T06:38:27Z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2D85EBF05BCE45479365A7CC38FBAAC3</vt:lpwstr>
  </property>
  <property fmtid="{D5CDD505-2E9C-101B-9397-08002B2CF9AE}" pid="3" name="KSOProductBuildVer">
    <vt:lpwstr>2052-11.1.0.11294</vt:lpwstr>
  </property>
</Properties>
</file>